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4" sheetId="15" r:id="R5bda460c1cf845b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<x:sst xmlns:x="http://schemas.openxmlformats.org/spreadsheetml/2006/main">
  <x:si>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</x:si>
  <x:si>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</x:si>
  <x:si>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</x:si>
  <x:si>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</x:si>
  <x:si>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</x:si>
  <x:si>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</x:si>
  <x:si>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</x:si>
  <x:si>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</x:si>
  <x:si>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</x:si>
  <x:si>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</x:si>
  <x:si>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</x:si>
  <x:si>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</x:si>
  <x:si>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</x:si>
  <x:si>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</x:si>
  <x:si>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</x:si>
  <x:si>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</x:si>
  <x:si>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</x:si>
  <x:si>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</x:si>
  <x:si>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</x:si>
  <x:si>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</x:si>
  <x:si>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</x:si>
  <x:si>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</x:si>
  <x:si>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</x:si>
  <x:si>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</x:si>
  <x:si>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</x:si>
  <x:si>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</x:si>
  <x:si>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</x:si>
  <x:si>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</x:si>
  <x:si>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</x:si>
  <x:si>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</x:si>
  <x:si>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</x:si>
  <x:si>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</x:si>
  <x:si>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</x:si>
  <x:si>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</x:si>
  <x:si>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</x:si>
  <x:si>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</x:si>
  <x:si>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</x:si>
  <x:si>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</x:si>
  <x:si>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</x:si>
  <x:si>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</x:si>
  <x:si>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</x:si>
  <x:si>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</x:si>
  <x:si>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</x:si>
  <x:si>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</x:si>
  <x:si>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</x:si>
  <x:si>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</x:si>
  <x:si>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</x:si>
  <x:si>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</x:si>
  <x:si>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</x:si>
  <x:si>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</x:si>
  <x:si>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</x:si>
  <x:si>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</x:si>
  <x:si>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</x:si>
  <x:si>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</x:si>
  <x:si>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</x:si>
  <x:si>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</x:si>
  <x:si>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</x:si>
  <x:si>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</x:si>
  <x:si>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</x:si>
  <x:si>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</x:si>
  <x:si>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</x:si>
  <x:si>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</x:si>
  <x:si>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</x:si>
  <x:si>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</x:si>
  <x:si>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</x:si>
  <x:si>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</x:si>
  <x:si>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</x:si>
  <x:si>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</x:si>
  <x:si>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</x:si>
  <x:si>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</x:si>
  <x:si>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</x:si>
  <x:si>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</x:si>
  <x:si>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</x:si>
  <x:si>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</x:si>
  <x:si>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</x:si>
  <x:si>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</x:si>
  <x:si>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</x:si>
  <x:si>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</x:si>
  <x:si>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</x:si>
  <x:si>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</x:si>
  <x:si>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</x:si>
  <x:si>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</x:si>
  <x:si>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</x:si>
  <x:si>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</x:si>
  <x:si>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</x:si>
  <x:si>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</x:si>
  <x:si>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</x:si>
  <x:si>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</x:si>
  <x:si>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</x:si>
  <x:si>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</x:si>
  <x:si>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171027-030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</x:si>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</x:sst>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5bda460c1cf845b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44758.759396362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137043958</x:v>
      </x:c>
      <x:c r="D2" t="s">
        <x:v>89</x:v>
      </x:c>
      <x:c r="E2" t="s">
        <x:v>90</x:v>
      </x:c>
      <x:c r="F2" t="s">
        <x:v>91</x:v>
      </x:c>
      <x:c r="G2" s="1">
        <x:v>44733.6636310532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44733.6636310532</x:v>
      </x:c>
      <x:c r="C2" s="6">
        <x:v>55.55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95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237781</x:v>
      </x:c>
      <x:c r="B2" s="1">
        <x:v>44758.4560096065</x:v>
      </x:c>
      <x:c r="C2" s="6">
        <x:v>0</x:v>
      </x:c>
      <x:c r="D2" s="14" t="s">
        <x:v>92</x:v>
      </x:c>
      <x:c r="E2" s="15">
        <x:v>44733.6636310532</x:v>
      </x:c>
      <x:c r="F2" t="s">
        <x:v>97</x:v>
      </x:c>
      <x:c r="G2" s="6">
        <x:v>100.497607225436</x:v>
      </x:c>
      <x:c r="H2" t="s">
        <x:v>95</x:v>
      </x:c>
      <x:c r="I2" s="6">
        <x:v>26.1721873781139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20.821</x:v>
      </x:c>
      <x:c r="S2" s="8">
        <x:v>64290.5943776304</x:v>
      </x:c>
      <x:c r="T2" s="12">
        <x:v>270585.836668867</x:v>
      </x:c>
      <x:c r="U2" s="12">
        <x:v>28.7</x:v>
      </x:c>
      <x:c r="V2" s="12">
        <x:v>67.6</x:v>
      </x:c>
      <x:c r="W2" s="12">
        <x:f>NA()</x:f>
      </x:c>
    </x:row>
    <x:row r="3">
      <x:c r="A3">
        <x:v>237783</x:v>
      </x:c>
      <x:c r="B3" s="1">
        <x:v>44758.4560248843</x:v>
      </x:c>
      <x:c r="C3" s="6">
        <x:v>0.0219952633333333</x:v>
      </x:c>
      <x:c r="D3" s="14" t="s">
        <x:v>92</x:v>
      </x:c>
      <x:c r="E3" s="15">
        <x:v>44733.6636310532</x:v>
      </x:c>
      <x:c r="F3" t="s">
        <x:v>97</x:v>
      </x:c>
      <x:c r="G3" s="6">
        <x:v>100.476820441695</x:v>
      </x:c>
      <x:c r="H3" t="s">
        <x:v>95</x:v>
      </x:c>
      <x:c r="I3" s="6">
        <x:v>26.1660912549087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20.824</x:v>
      </x:c>
      <x:c r="S3" s="8">
        <x:v>64277.2137066337</x:v>
      </x:c>
      <x:c r="T3" s="12">
        <x:v>270541.691038623</x:v>
      </x:c>
      <x:c r="U3" s="12">
        <x:v>28.7</x:v>
      </x:c>
      <x:c r="V3" s="12">
        <x:v>67.6</x:v>
      </x:c>
      <x:c r="W3" s="12">
        <x:f>NA()</x:f>
      </x:c>
    </x:row>
    <x:row r="4">
      <x:c r="A4">
        <x:v>237785</x:v>
      </x:c>
      <x:c r="B4" s="1">
        <x:v>44758.4560359954</x:v>
      </x:c>
      <x:c r="C4" s="6">
        <x:v>0.0380051533333333</x:v>
      </x:c>
      <x:c r="D4" s="14" t="s">
        <x:v>92</x:v>
      </x:c>
      <x:c r="E4" s="15">
        <x:v>44733.6636310532</x:v>
      </x:c>
      <x:c r="F4" t="s">
        <x:v>97</x:v>
      </x:c>
      <x:c r="G4" s="6">
        <x:v>100.428487034869</x:v>
      </x:c>
      <x:c r="H4" t="s">
        <x:v>95</x:v>
      </x:c>
      <x:c r="I4" s="6">
        <x:v>26.1782835123877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20.828</x:v>
      </x:c>
      <x:c r="S4" s="8">
        <x:v>64257.9489219029</x:v>
      </x:c>
      <x:c r="T4" s="12">
        <x:v>270496.677569944</x:v>
      </x:c>
      <x:c r="U4" s="12">
        <x:v>28.7</x:v>
      </x:c>
      <x:c r="V4" s="12">
        <x:v>67.6</x:v>
      </x:c>
      <x:c r="W4" s="12">
        <x:f>NA()</x:f>
      </x:c>
    </x:row>
    <x:row r="5">
      <x:c r="A5">
        <x:v>237789</x:v>
      </x:c>
      <x:c r="B5" s="1">
        <x:v>44758.4560476505</x:v>
      </x:c>
      <x:c r="C5" s="6">
        <x:v>0.0547708433333333</x:v>
      </x:c>
      <x:c r="D5" s="14" t="s">
        <x:v>92</x:v>
      </x:c>
      <x:c r="E5" s="15">
        <x:v>44733.6636310532</x:v>
      </x:c>
      <x:c r="F5" t="s">
        <x:v>97</x:v>
      </x:c>
      <x:c r="G5" s="6">
        <x:v>100.506601642378</x:v>
      </x:c>
      <x:c r="H5" t="s">
        <x:v>95</x:v>
      </x:c>
      <x:c r="I5" s="6">
        <x:v>26.1721873781139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20.82</x:v>
      </x:c>
      <x:c r="S5" s="8">
        <x:v>64248.5453058953</x:v>
      </x:c>
      <x:c r="T5" s="12">
        <x:v>270474.436578187</x:v>
      </x:c>
      <x:c r="U5" s="12">
        <x:v>28.7</x:v>
      </x:c>
      <x:c r="V5" s="12">
        <x:v>67.6</x:v>
      </x:c>
      <x:c r="W5" s="12">
        <x:f>NA()</x:f>
      </x:c>
    </x:row>
    <x:row r="6">
      <x:c r="A6">
        <x:v>237791</x:v>
      </x:c>
      <x:c r="B6" s="1">
        <x:v>44758.4560593403</x:v>
      </x:c>
      <x:c r="C6" s="6">
        <x:v>0.071593735</x:v>
      </x:c>
      <x:c r="D6" s="14" t="s">
        <x:v>92</x:v>
      </x:c>
      <x:c r="E6" s="15">
        <x:v>44733.6636310532</x:v>
      </x:c>
      <x:c r="F6" t="s">
        <x:v>97</x:v>
      </x:c>
      <x:c r="G6" s="6">
        <x:v>100.440862892996</x:v>
      </x:c>
      <x:c r="H6" t="s">
        <x:v>95</x:v>
      </x:c>
      <x:c r="I6" s="6">
        <x:v>26.1660912549087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20.828</x:v>
      </x:c>
      <x:c r="S6" s="8">
        <x:v>64234.0587432442</x:v>
      </x:c>
      <x:c r="T6" s="12">
        <x:v>270445.445262669</x:v>
      </x:c>
      <x:c r="U6" s="12">
        <x:v>28.7</x:v>
      </x:c>
      <x:c r="V6" s="12">
        <x:v>67.6</x:v>
      </x:c>
      <x:c r="W6" s="12">
        <x:f>NA()</x:f>
      </x:c>
    </x:row>
    <x:row r="7">
      <x:c r="A7">
        <x:v>237795</x:v>
      </x:c>
      <x:c r="B7" s="1">
        <x:v>44758.4560710301</x:v>
      </x:c>
      <x:c r="C7" s="6">
        <x:v>0.0884547616666667</x:v>
      </x:c>
      <x:c r="D7" s="14" t="s">
        <x:v>92</x:v>
      </x:c>
      <x:c r="E7" s="15">
        <x:v>44733.6636310532</x:v>
      </x:c>
      <x:c r="F7" t="s">
        <x:v>97</x:v>
      </x:c>
      <x:c r="G7" s="6">
        <x:v>100.476820441695</x:v>
      </x:c>
      <x:c r="H7" t="s">
        <x:v>95</x:v>
      </x:c>
      <x:c r="I7" s="6">
        <x:v>26.1660912549087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20.824</x:v>
      </x:c>
      <x:c r="S7" s="8">
        <x:v>64239.2458733161</x:v>
      </x:c>
      <x:c r="T7" s="12">
        <x:v>270458.529073463</x:v>
      </x:c>
      <x:c r="U7" s="12">
        <x:v>28.7</x:v>
      </x:c>
      <x:c r="V7" s="12">
        <x:v>67.6</x:v>
      </x:c>
      <x:c r="W7" s="12">
        <x:f>NA()</x:f>
      </x:c>
    </x:row>
    <x:row r="8">
      <x:c r="A8">
        <x:v>237798</x:v>
      </x:c>
      <x:c r="B8" s="1">
        <x:v>44758.4560827199</x:v>
      </x:c>
      <x:c r="C8" s="6">
        <x:v>0.105262858333333</x:v>
      </x:c>
      <x:c r="D8" s="14" t="s">
        <x:v>92</x:v>
      </x:c>
      <x:c r="E8" s="15">
        <x:v>44733.6636310532</x:v>
      </x:c>
      <x:c r="F8" t="s">
        <x:v>97</x:v>
      </x:c>
      <x:c r="G8" s="6">
        <x:v>100.470630052606</x:v>
      </x:c>
      <x:c r="H8" t="s">
        <x:v>95</x:v>
      </x:c>
      <x:c r="I8" s="6">
        <x:v>26.1721873781139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20.824</x:v>
      </x:c>
      <x:c r="S8" s="8">
        <x:v>64233.1175457909</x:v>
      </x:c>
      <x:c r="T8" s="12">
        <x:v>270431.867582131</x:v>
      </x:c>
      <x:c r="U8" s="12">
        <x:v>28.7</x:v>
      </x:c>
      <x:c r="V8" s="12">
        <x:v>67.6</x:v>
      </x:c>
      <x:c r="W8" s="12">
        <x:f>NA()</x:f>
      </x:c>
    </x:row>
    <x:row r="9">
      <x:c r="A9">
        <x:v>237801</x:v>
      </x:c>
      <x:c r="B9" s="1">
        <x:v>44758.4560937847</x:v>
      </x:c>
      <x:c r="C9" s="6">
        <x:v>0.12121629</x:v>
      </x:c>
      <x:c r="D9" s="14" t="s">
        <x:v>92</x:v>
      </x:c>
      <x:c r="E9" s="15">
        <x:v>44733.6636310532</x:v>
      </x:c>
      <x:c r="F9" t="s">
        <x:v>97</x:v>
      </x:c>
      <x:c r="G9" s="6">
        <x:v>100.434674665032</x:v>
      </x:c>
      <x:c r="H9" t="s">
        <x:v>95</x:v>
      </x:c>
      <x:c r="I9" s="6">
        <x:v>26.1721873781139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20.828</x:v>
      </x:c>
      <x:c r="S9" s="8">
        <x:v>64219.9244909573</x:v>
      </x:c>
      <x:c r="T9" s="12">
        <x:v>270410.102501605</x:v>
      </x:c>
      <x:c r="U9" s="12">
        <x:v>28.7</x:v>
      </x:c>
      <x:c r="V9" s="12">
        <x:v>67.6</x:v>
      </x:c>
      <x:c r="W9" s="12">
        <x:f>NA()</x:f>
      </x:c>
    </x:row>
    <x:row r="10">
      <x:c r="A10">
        <x:v>237807</x:v>
      </x:c>
      <x:c r="B10" s="1">
        <x:v>44758.4561054745</x:v>
      </x:c>
      <x:c r="C10" s="6">
        <x:v>0.138064588333333</x:v>
      </x:c>
      <x:c r="D10" s="14" t="s">
        <x:v>92</x:v>
      </x:c>
      <x:c r="E10" s="15">
        <x:v>44733.6636310532</x:v>
      </x:c>
      <x:c r="F10" t="s">
        <x:v>97</x:v>
      </x:c>
      <x:c r="G10" s="6">
        <x:v>100.491415813044</x:v>
      </x:c>
      <x:c r="H10" t="s">
        <x:v>95</x:v>
      </x:c>
      <x:c r="I10" s="6">
        <x:v>26.1782835123877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20.821</x:v>
      </x:c>
      <x:c r="S10" s="8">
        <x:v>64215.8798845557</x:v>
      </x:c>
      <x:c r="T10" s="12">
        <x:v>270405.905736057</x:v>
      </x:c>
      <x:c r="U10" s="12">
        <x:v>28.7</x:v>
      </x:c>
      <x:c r="V10" s="12">
        <x:v>67.6</x:v>
      </x:c>
      <x:c r="W10" s="12">
        <x:f>NA()</x:f>
      </x:c>
    </x:row>
    <x:row r="11">
      <x:c r="A11">
        <x:v>237813</x:v>
      </x:c>
      <x:c r="B11" s="1">
        <x:v>44758.4561171644</x:v>
      </x:c>
      <x:c r="C11" s="6">
        <x:v>0.154858083333333</x:v>
      </x:c>
      <x:c r="D11" s="14" t="s">
        <x:v>92</x:v>
      </x:c>
      <x:c r="E11" s="15">
        <x:v>44733.6636310532</x:v>
      </x:c>
      <x:c r="F11" t="s">
        <x:v>97</x:v>
      </x:c>
      <x:c r="G11" s="6">
        <x:v>100.446461623663</x:v>
      </x:c>
      <x:c r="H11" t="s">
        <x:v>95</x:v>
      </x:c>
      <x:c r="I11" s="6">
        <x:v>26.1782835123877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20.826</x:v>
      </x:c>
      <x:c r="S11" s="8">
        <x:v>64205.9000902097</x:v>
      </x:c>
      <x:c r="T11" s="12">
        <x:v>270406.246661249</x:v>
      </x:c>
      <x:c r="U11" s="12">
        <x:v>28.7</x:v>
      </x:c>
      <x:c r="V11" s="12">
        <x:v>67.6</x:v>
      </x:c>
      <x:c r="W11" s="12">
        <x:f>NA()</x:f>
      </x:c>
    </x:row>
    <x:row r="12">
      <x:c r="A12">
        <x:v>237817</x:v>
      </x:c>
      <x:c r="B12" s="1">
        <x:v>44758.4561287847</x:v>
      </x:c>
      <x:c r="C12" s="6">
        <x:v>0.171624531666667</x:v>
      </x:c>
      <x:c r="D12" s="14" t="s">
        <x:v>92</x:v>
      </x:c>
      <x:c r="E12" s="15">
        <x:v>44733.6636310532</x:v>
      </x:c>
      <x:c r="F12" t="s">
        <x:v>97</x:v>
      </x:c>
      <x:c r="G12" s="6">
        <x:v>100.479621430705</x:v>
      </x:c>
      <x:c r="H12" t="s">
        <x:v>95</x:v>
      </x:c>
      <x:c r="I12" s="6">
        <x:v>26.1721873781139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20.823</x:v>
      </x:c>
      <x:c r="S12" s="8">
        <x:v>64200.8567448729</x:v>
      </x:c>
      <x:c r="T12" s="12">
        <x:v>270420.382044938</x:v>
      </x:c>
      <x:c r="U12" s="12">
        <x:v>28.7</x:v>
      </x:c>
      <x:c r="V12" s="12">
        <x:v>67.6</x:v>
      </x:c>
      <x:c r="W12" s="12">
        <x:f>NA()</x:f>
      </x:c>
    </x:row>
    <x:row r="13">
      <x:c r="A13">
        <x:v>237824</x:v>
      </x:c>
      <x:c r="B13" s="1">
        <x:v>44758.4561404745</x:v>
      </x:c>
      <x:c r="C13" s="6">
        <x:v>0.18845881</x:v>
      </x:c>
      <x:c r="D13" s="14" t="s">
        <x:v>92</x:v>
      </x:c>
      <x:c r="E13" s="15">
        <x:v>44733.6636310532</x:v>
      </x:c>
      <x:c r="F13" t="s">
        <x:v>97</x:v>
      </x:c>
      <x:c r="G13" s="6">
        <x:v>100.461639687144</x:v>
      </x:c>
      <x:c r="H13" t="s">
        <x:v>95</x:v>
      </x:c>
      <x:c r="I13" s="6">
        <x:v>26.1721873781139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20.825</x:v>
      </x:c>
      <x:c r="S13" s="8">
        <x:v>64209.226192879</x:v>
      </x:c>
      <x:c r="T13" s="12">
        <x:v>270420.418619868</x:v>
      </x:c>
      <x:c r="U13" s="12">
        <x:v>28.7</x:v>
      </x:c>
      <x:c r="V13" s="12">
        <x:v>67.6</x:v>
      </x:c>
      <x:c r="W13" s="12">
        <x:f>NA()</x:f>
      </x:c>
    </x:row>
    <x:row r="14">
      <x:c r="A14">
        <x:v>237829</x:v>
      </x:c>
      <x:c r="B14" s="1">
        <x:v>44758.4561521643</x:v>
      </x:c>
      <x:c r="C14" s="6">
        <x:v>0.205286066666667</x:v>
      </x:c>
      <x:c r="D14" s="14" t="s">
        <x:v>92</x:v>
      </x:c>
      <x:c r="E14" s="15">
        <x:v>44733.6636310532</x:v>
      </x:c>
      <x:c r="F14" t="s">
        <x:v>97</x:v>
      </x:c>
      <x:c r="G14" s="6">
        <x:v>100.428487034869</x:v>
      </x:c>
      <x:c r="H14" t="s">
        <x:v>95</x:v>
      </x:c>
      <x:c r="I14" s="6">
        <x:v>26.1782835123877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20.828</x:v>
      </x:c>
      <x:c r="S14" s="8">
        <x:v>64199.0529194531</x:v>
      </x:c>
      <x:c r="T14" s="12">
        <x:v>270405.962105039</x:v>
      </x:c>
      <x:c r="U14" s="12">
        <x:v>28.7</x:v>
      </x:c>
      <x:c r="V14" s="12">
        <x:v>67.6</x:v>
      </x:c>
      <x:c r="W14" s="12">
        <x:f>NA()</x:f>
      </x:c>
    </x:row>
    <x:row r="15">
      <x:c r="A15">
        <x:v>237831</x:v>
      </x:c>
      <x:c r="B15" s="1">
        <x:v>44758.4561632292</x:v>
      </x:c>
      <x:c r="C15" s="6">
        <x:v>0.221194528333333</x:v>
      </x:c>
      <x:c r="D15" s="14" t="s">
        <x:v>92</x:v>
      </x:c>
      <x:c r="E15" s="15">
        <x:v>44733.6636310532</x:v>
      </x:c>
      <x:c r="F15" t="s">
        <x:v>97</x:v>
      </x:c>
      <x:c r="G15" s="6">
        <x:v>100.437473823209</x:v>
      </x:c>
      <x:c r="H15" t="s">
        <x:v>95</x:v>
      </x:c>
      <x:c r="I15" s="6">
        <x:v>26.1782835123877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20.827</x:v>
      </x:c>
      <x:c r="S15" s="8">
        <x:v>64198.892118907</x:v>
      </x:c>
      <x:c r="T15" s="12">
        <x:v>270408.846265857</x:v>
      </x:c>
      <x:c r="U15" s="12">
        <x:v>28.7</x:v>
      </x:c>
      <x:c r="V15" s="12">
        <x:v>67.6</x:v>
      </x:c>
      <x:c r="W15" s="12">
        <x:f>NA()</x:f>
      </x:c>
    </x:row>
    <x:row r="16">
      <x:c r="A16">
        <x:v>237838</x:v>
      </x:c>
      <x:c r="B16" s="1">
        <x:v>44758.4561748495</x:v>
      </x:c>
      <x:c r="C16" s="6">
        <x:v>0.237961493333333</x:v>
      </x:c>
      <x:c r="D16" s="14" t="s">
        <x:v>92</x:v>
      </x:c>
      <x:c r="E16" s="15">
        <x:v>44733.6636310532</x:v>
      </x:c>
      <x:c r="F16" t="s">
        <x:v>97</x:v>
      </x:c>
      <x:c r="G16" s="6">
        <x:v>100.464440261528</x:v>
      </x:c>
      <x:c r="H16" t="s">
        <x:v>95</x:v>
      </x:c>
      <x:c r="I16" s="6">
        <x:v>26.1782835123877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20.824</x:v>
      </x:c>
      <x:c r="S16" s="8">
        <x:v>64198.5268697746</x:v>
      </x:c>
      <x:c r="T16" s="12">
        <x:v>270400.025866819</x:v>
      </x:c>
      <x:c r="U16" s="12">
        <x:v>28.7</x:v>
      </x:c>
      <x:c r="V16" s="12">
        <x:v>67.6</x:v>
      </x:c>
      <x:c r="W16" s="12">
        <x:f>NA()</x:f>
      </x:c>
    </x:row>
    <x:row r="17">
      <x:c r="A17">
        <x:v>237845</x:v>
      </x:c>
      <x:c r="B17" s="1">
        <x:v>44758.4561865393</x:v>
      </x:c>
      <x:c r="C17" s="6">
        <x:v>0.254751998333333</x:v>
      </x:c>
      <x:c r="D17" s="14" t="s">
        <x:v>92</x:v>
      </x:c>
      <x:c r="E17" s="15">
        <x:v>44733.6636310532</x:v>
      </x:c>
      <x:c r="F17" t="s">
        <x:v>97</x:v>
      </x:c>
      <x:c r="G17" s="6">
        <x:v>100.452650334164</x:v>
      </x:c>
      <x:c r="H17" t="s">
        <x:v>95</x:v>
      </x:c>
      <x:c r="I17" s="6">
        <x:v>26.1721873781139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20.826</x:v>
      </x:c>
      <x:c r="S17" s="8">
        <x:v>64196.2800285492</x:v>
      </x:c>
      <x:c r="T17" s="12">
        <x:v>270408.056259629</x:v>
      </x:c>
      <x:c r="U17" s="12">
        <x:v>28.7</x:v>
      </x:c>
      <x:c r="V17" s="12">
        <x:v>67.6</x:v>
      </x:c>
      <x:c r="W17" s="12">
        <x:f>NA()</x:f>
      </x:c>
    </x:row>
    <x:row r="18">
      <x:c r="A18">
        <x:v>237851</x:v>
      </x:c>
      <x:c r="B18" s="1">
        <x:v>44758.4561981829</x:v>
      </x:c>
      <x:c r="C18" s="6">
        <x:v>0.271529921666667</x:v>
      </x:c>
      <x:c r="D18" s="14" t="s">
        <x:v>92</x:v>
      </x:c>
      <x:c r="E18" s="15">
        <x:v>44733.6636310532</x:v>
      </x:c>
      <x:c r="F18" t="s">
        <x:v>97</x:v>
      </x:c>
      <x:c r="G18" s="6">
        <x:v>100.425688348571</x:v>
      </x:c>
      <x:c r="H18" t="s">
        <x:v>95</x:v>
      </x:c>
      <x:c r="I18" s="6">
        <x:v>26.1721873781139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20.829</x:v>
      </x:c>
      <x:c r="S18" s="8">
        <x:v>64189.6975687591</x:v>
      </x:c>
      <x:c r="T18" s="12">
        <x:v>270397.953002337</x:v>
      </x:c>
      <x:c r="U18" s="12">
        <x:v>28.7</x:v>
      </x:c>
      <x:c r="V18" s="12">
        <x:v>67.6</x:v>
      </x:c>
      <x:c r="W18" s="12">
        <x:f>NA()</x:f>
      </x:c>
    </x:row>
    <x:row r="19">
      <x:c r="A19">
        <x:v>237859</x:v>
      </x:c>
      <x:c r="B19" s="1">
        <x:v>44758.456209838</x:v>
      </x:c>
      <x:c r="C19" s="6">
        <x:v>0.288341663333333</x:v>
      </x:c>
      <x:c r="D19" s="14" t="s">
        <x:v>92</x:v>
      </x:c>
      <x:c r="E19" s="15">
        <x:v>44733.6636310532</x:v>
      </x:c>
      <x:c r="F19" t="s">
        <x:v>97</x:v>
      </x:c>
      <x:c r="G19" s="6">
        <x:v>100.470630052606</x:v>
      </x:c>
      <x:c r="H19" t="s">
        <x:v>95</x:v>
      </x:c>
      <x:c r="I19" s="6">
        <x:v>26.1721873781139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20.824</x:v>
      </x:c>
      <x:c r="S19" s="8">
        <x:v>64186.1266682809</x:v>
      </x:c>
      <x:c r="T19" s="12">
        <x:v>270402.922224414</x:v>
      </x:c>
      <x:c r="U19" s="12">
        <x:v>28.7</x:v>
      </x:c>
      <x:c r="V19" s="12">
        <x:v>67.6</x:v>
      </x:c>
      <x:c r="W19" s="12">
        <x:f>NA()</x:f>
      </x:c>
    </x:row>
    <x:row r="20">
      <x:c r="A20">
        <x:v>237865</x:v>
      </x:c>
      <x:c r="B20" s="1">
        <x:v>44758.4562215625</x:v>
      </x:c>
      <x:c r="C20" s="6">
        <x:v>0.305222253333333</x:v>
      </x:c>
      <x:c r="D20" s="14" t="s">
        <x:v>92</x:v>
      </x:c>
      <x:c r="E20" s="15">
        <x:v>44733.6636310532</x:v>
      </x:c>
      <x:c r="F20" t="s">
        <x:v>97</x:v>
      </x:c>
      <x:c r="G20" s="6">
        <x:v>100.437473823209</x:v>
      </x:c>
      <x:c r="H20" t="s">
        <x:v>95</x:v>
      </x:c>
      <x:c r="I20" s="6">
        <x:v>26.1782835123877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20.827</x:v>
      </x:c>
      <x:c r="S20" s="8">
        <x:v>64183.3925838052</x:v>
      </x:c>
      <x:c r="T20" s="12">
        <x:v>270389.623192872</x:v>
      </x:c>
      <x:c r="U20" s="12">
        <x:v>28.7</x:v>
      </x:c>
      <x:c r="V20" s="12">
        <x:v>67.6</x:v>
      </x:c>
      <x:c r="W20" s="12">
        <x:f>NA()</x:f>
      </x:c>
    </x:row>
    <x:row r="21">
      <x:c r="A21">
        <x:v>237867</x:v>
      </x:c>
      <x:c r="B21" s="1">
        <x:v>44758.4562326736</x:v>
      </x:c>
      <x:c r="C21" s="6">
        <x:v>0.321237913333333</x:v>
      </x:c>
      <x:c r="D21" s="14" t="s">
        <x:v>92</x:v>
      </x:c>
      <x:c r="E21" s="15">
        <x:v>44733.6636310532</x:v>
      </x:c>
      <x:c r="F21" t="s">
        <x:v>97</x:v>
      </x:c>
      <x:c r="G21" s="6">
        <x:v>100.38975319981</x:v>
      </x:c>
      <x:c r="H21" t="s">
        <x:v>95</x:v>
      </x:c>
      <x:c r="I21" s="6">
        <x:v>26.1721873781139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20.833</x:v>
      </x:c>
      <x:c r="S21" s="8">
        <x:v>64175.7358658977</x:v>
      </x:c>
      <x:c r="T21" s="12">
        <x:v>270387.96323737</x:v>
      </x:c>
      <x:c r="U21" s="12">
        <x:v>28.7</x:v>
      </x:c>
      <x:c r="V21" s="12">
        <x:v>67.6</x:v>
      </x:c>
      <x:c r="W21" s="12">
        <x:f>NA()</x:f>
      </x:c>
    </x:row>
    <x:row r="22">
      <x:c r="A22">
        <x:v>237876</x:v>
      </x:c>
      <x:c r="B22" s="1">
        <x:v>44758.4562444097</x:v>
      </x:c>
      <x:c r="C22" s="6">
        <x:v>0.338080725</x:v>
      </x:c>
      <x:c r="D22" s="14" t="s">
        <x:v>92</x:v>
      </x:c>
      <x:c r="E22" s="15">
        <x:v>44733.6636310532</x:v>
      </x:c>
      <x:c r="F22" t="s">
        <x:v>97</x:v>
      </x:c>
      <x:c r="G22" s="6">
        <x:v>100.446461623663</x:v>
      </x:c>
      <x:c r="H22" t="s">
        <x:v>95</x:v>
      </x:c>
      <x:c r="I22" s="6">
        <x:v>26.1782835123877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20.826</x:v>
      </x:c>
      <x:c r="S22" s="8">
        <x:v>64177.3056010962</x:v>
      </x:c>
      <x:c r="T22" s="12">
        <x:v>270390.75054838</x:v>
      </x:c>
      <x:c r="U22" s="12">
        <x:v>28.7</x:v>
      </x:c>
      <x:c r="V22" s="12">
        <x:v>67.6</x:v>
      </x:c>
      <x:c r="W22" s="12">
        <x:f>NA()</x:f>
      </x:c>
    </x:row>
    <x:row r="23">
      <x:c r="A23">
        <x:v>237881</x:v>
      </x:c>
      <x:c r="B23" s="1">
        <x:v>44758.4562560532</x:v>
      </x:c>
      <x:c r="C23" s="6">
        <x:v>0.354905331666667</x:v>
      </x:c>
      <x:c r="D23" s="14" t="s">
        <x:v>92</x:v>
      </x:c>
      <x:c r="E23" s="15">
        <x:v>44733.6636310532</x:v>
      </x:c>
      <x:c r="F23" t="s">
        <x:v>97</x:v>
      </x:c>
      <x:c r="G23" s="6">
        <x:v>100.380771941117</x:v>
      </x:c>
      <x:c r="H23" t="s">
        <x:v>95</x:v>
      </x:c>
      <x:c r="I23" s="6">
        <x:v>26.1721873781139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20.834</x:v>
      </x:c>
      <x:c r="S23" s="8">
        <x:v>64175.0432048362</x:v>
      </x:c>
      <x:c r="T23" s="12">
        <x:v>270383.923566016</x:v>
      </x:c>
      <x:c r="U23" s="12">
        <x:v>28.7</x:v>
      </x:c>
      <x:c r="V23" s="12">
        <x:v>67.6</x:v>
      </x:c>
      <x:c r="W23" s="12">
        <x:f>NA()</x:f>
      </x:c>
    </x:row>
    <x:row r="24">
      <x:c r="A24">
        <x:v>237889</x:v>
      </x:c>
      <x:c r="B24" s="1">
        <x:v>44758.4562677893</x:v>
      </x:c>
      <x:c r="C24" s="6">
        <x:v>0.371740015</x:v>
      </x:c>
      <x:c r="D24" s="14" t="s">
        <x:v>92</x:v>
      </x:c>
      <x:c r="E24" s="15">
        <x:v>44733.6636310532</x:v>
      </x:c>
      <x:c r="F24" t="s">
        <x:v>97</x:v>
      </x:c>
      <x:c r="G24" s="6">
        <x:v>100.464440261528</x:v>
      </x:c>
      <x:c r="H24" t="s">
        <x:v>95</x:v>
      </x:c>
      <x:c r="I24" s="6">
        <x:v>26.1782835123877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20.824</x:v>
      </x:c>
      <x:c r="S24" s="8">
        <x:v>64175.9795221541</x:v>
      </x:c>
      <x:c r="T24" s="12">
        <x:v>270382.091111485</x:v>
      </x:c>
      <x:c r="U24" s="12">
        <x:v>28.7</x:v>
      </x:c>
      <x:c r="V24" s="12">
        <x:v>67.6</x:v>
      </x:c>
      <x:c r="W24" s="12">
        <x:f>NA()</x:f>
      </x:c>
    </x:row>
    <x:row r="25">
      <x:c r="A25">
        <x:v>237894</x:v>
      </x:c>
      <x:c r="B25" s="1">
        <x:v>44758.4562793981</x:v>
      </x:c>
      <x:c r="C25" s="6">
        <x:v>0.388516531666667</x:v>
      </x:c>
      <x:c r="D25" s="14" t="s">
        <x:v>92</x:v>
      </x:c>
      <x:c r="E25" s="15">
        <x:v>44733.6636310532</x:v>
      </x:c>
      <x:c r="F25" t="s">
        <x:v>97</x:v>
      </x:c>
      <x:c r="G25" s="6">
        <x:v>100.410516493907</x:v>
      </x:c>
      <x:c r="H25" t="s">
        <x:v>95</x:v>
      </x:c>
      <x:c r="I25" s="6">
        <x:v>26.1782835123877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20.83</x:v>
      </x:c>
      <x:c r="S25" s="8">
        <x:v>64168.2022944353</x:v>
      </x:c>
      <x:c r="T25" s="12">
        <x:v>270392.893697522</x:v>
      </x:c>
      <x:c r="U25" s="12">
        <x:v>28.7</x:v>
      </x:c>
      <x:c r="V25" s="12">
        <x:v>67.6</x:v>
      </x:c>
      <x:c r="W25" s="12">
        <x:f>NA()</x:f>
      </x:c>
    </x:row>
    <x:row r="26">
      <x:c r="A26">
        <x:v>237899</x:v>
      </x:c>
      <x:c r="B26" s="1">
        <x:v>44758.456291088</x:v>
      </x:c>
      <x:c r="C26" s="6">
        <x:v>0.40531182</x:v>
      </x:c>
      <x:c r="D26" s="14" t="s">
        <x:v>92</x:v>
      </x:c>
      <x:c r="E26" s="15">
        <x:v>44733.6636310532</x:v>
      </x:c>
      <x:c r="F26" t="s">
        <x:v>97</x:v>
      </x:c>
      <x:c r="G26" s="6">
        <x:v>100.428487034869</x:v>
      </x:c>
      <x:c r="H26" t="s">
        <x:v>95</x:v>
      </x:c>
      <x:c r="I26" s="6">
        <x:v>26.1782835123877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20.828</x:v>
      </x:c>
      <x:c r="S26" s="8">
        <x:v>64166.9616494346</x:v>
      </x:c>
      <x:c r="T26" s="12">
        <x:v>270382.402936484</x:v>
      </x:c>
      <x:c r="U26" s="12">
        <x:v>28.7</x:v>
      </x:c>
      <x:c r="V26" s="12">
        <x:v>67.6</x:v>
      </x:c>
      <x:c r="W26" s="12">
        <x:f>NA()</x:f>
      </x:c>
    </x:row>
    <x:row r="27">
      <x:c r="A27">
        <x:v>237905</x:v>
      </x:c>
      <x:c r="B27" s="1">
        <x:v>44758.4563021991</x:v>
      </x:c>
      <x:c r="C27" s="6">
        <x:v>0.421353516666667</x:v>
      </x:c>
      <x:c r="D27" s="14" t="s">
        <x:v>92</x:v>
      </x:c>
      <x:c r="E27" s="15">
        <x:v>44733.6636310532</x:v>
      </x:c>
      <x:c r="F27" t="s">
        <x:v>97</x:v>
      </x:c>
      <x:c r="G27" s="6">
        <x:v>100.434674665032</x:v>
      </x:c>
      <x:c r="H27" t="s">
        <x:v>95</x:v>
      </x:c>
      <x:c r="I27" s="6">
        <x:v>26.1721873781139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20.828</x:v>
      </x:c>
      <x:c r="S27" s="8">
        <x:v>64164.462315112</x:v>
      </x:c>
      <x:c r="T27" s="12">
        <x:v>270370.369370537</x:v>
      </x:c>
      <x:c r="U27" s="12">
        <x:v>28.7</x:v>
      </x:c>
      <x:c r="V27" s="12">
        <x:v>67.6</x:v>
      </x:c>
      <x:c r="W27" s="12">
        <x:f>NA()</x:f>
      </x:c>
    </x:row>
    <x:row r="28">
      <x:c r="A28">
        <x:v>237910</x:v>
      </x:c>
      <x:c r="B28" s="1">
        <x:v>44758.4563139236</x:v>
      </x:c>
      <x:c r="C28" s="6">
        <x:v>0.438195933333333</x:v>
      </x:c>
      <x:c r="D28" s="14" t="s">
        <x:v>92</x:v>
      </x:c>
      <x:c r="E28" s="15">
        <x:v>44733.6636310532</x:v>
      </x:c>
      <x:c r="F28" t="s">
        <x:v>97</x:v>
      </x:c>
      <x:c r="G28" s="6">
        <x:v>100.461639687144</x:v>
      </x:c>
      <x:c r="H28" t="s">
        <x:v>95</x:v>
      </x:c>
      <x:c r="I28" s="6">
        <x:v>26.1721873781139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20.825</x:v>
      </x:c>
      <x:c r="S28" s="8">
        <x:v>64159.9983607169</x:v>
      </x:c>
      <x:c r="T28" s="12">
        <x:v>270372.628269213</x:v>
      </x:c>
      <x:c r="U28" s="12">
        <x:v>28.7</x:v>
      </x:c>
      <x:c r="V28" s="12">
        <x:v>67.6</x:v>
      </x:c>
      <x:c r="W28" s="12">
        <x:f>NA()</x:f>
      </x:c>
    </x:row>
    <x:row r="29">
      <x:c r="A29">
        <x:v>237920</x:v>
      </x:c>
      <x:c r="B29" s="1">
        <x:v>44758.4563256134</x:v>
      </x:c>
      <x:c r="C29" s="6">
        <x:v>0.455046438333333</x:v>
      </x:c>
      <x:c r="D29" s="14" t="s">
        <x:v>92</x:v>
      </x:c>
      <x:c r="E29" s="15">
        <x:v>44733.6636310532</x:v>
      </x:c>
      <x:c r="F29" t="s">
        <x:v>97</x:v>
      </x:c>
      <x:c r="G29" s="6">
        <x:v>100.446461623663</x:v>
      </x:c>
      <x:c r="H29" t="s">
        <x:v>95</x:v>
      </x:c>
      <x:c r="I29" s="6">
        <x:v>26.1782835123877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20.826</x:v>
      </x:c>
      <x:c r="S29" s="8">
        <x:v>64152.0902440794</x:v>
      </x:c>
      <x:c r="T29" s="12">
        <x:v>270374.811960151</x:v>
      </x:c>
      <x:c r="U29" s="12">
        <x:v>28.7</x:v>
      </x:c>
      <x:c r="V29" s="12">
        <x:v>67.6</x:v>
      </x:c>
      <x:c r="W29" s="12">
        <x:f>NA()</x:f>
      </x:c>
    </x:row>
    <x:row r="30">
      <x:c r="A30">
        <x:v>237926</x:v>
      </x:c>
      <x:c r="B30" s="1">
        <x:v>44758.4563372685</x:v>
      </x:c>
      <x:c r="C30" s="6">
        <x:v>0.471852798333333</x:v>
      </x:c>
      <x:c r="D30" s="14" t="s">
        <x:v>92</x:v>
      </x:c>
      <x:c r="E30" s="15">
        <x:v>44733.6636310532</x:v>
      </x:c>
      <x:c r="F30" t="s">
        <x:v>97</x:v>
      </x:c>
      <x:c r="G30" s="6">
        <x:v>100.458251068369</x:v>
      </x:c>
      <x:c r="H30" t="s">
        <x:v>95</x:v>
      </x:c>
      <x:c r="I30" s="6">
        <x:v>26.18437965773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20.824</x:v>
      </x:c>
      <x:c r="S30" s="8">
        <x:v>64159.1469513937</x:v>
      </x:c>
      <x:c r="T30" s="12">
        <x:v>270374.717502567</x:v>
      </x:c>
      <x:c r="U30" s="12">
        <x:v>28.7</x:v>
      </x:c>
      <x:c r="V30" s="12">
        <x:v>67.6</x:v>
      </x:c>
      <x:c r="W30" s="12">
        <x:f>NA()</x:f>
      </x:c>
    </x:row>
    <x:row r="31">
      <x:c r="A31">
        <x:v>237928</x:v>
      </x:c>
      <x:c r="B31" s="1">
        <x:v>44758.4563484144</x:v>
      </x:c>
      <x:c r="C31" s="6">
        <x:v>0.487869566666667</x:v>
      </x:c>
      <x:c r="D31" s="14" t="s">
        <x:v>92</x:v>
      </x:c>
      <x:c r="E31" s="15">
        <x:v>44733.6636310532</x:v>
      </x:c>
      <x:c r="F31" t="s">
        <x:v>97</x:v>
      </x:c>
      <x:c r="G31" s="6">
        <x:v>100.446461623663</x:v>
      </x:c>
      <x:c r="H31" t="s">
        <x:v>95</x:v>
      </x:c>
      <x:c r="I31" s="6">
        <x:v>26.1782835123877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20.826</x:v>
      </x:c>
      <x:c r="S31" s="8">
        <x:v>64149.4199325806</x:v>
      </x:c>
      <x:c r="T31" s="12">
        <x:v>270351.933775729</x:v>
      </x:c>
      <x:c r="U31" s="12">
        <x:v>28.7</x:v>
      </x:c>
      <x:c r="V31" s="12">
        <x:v>67.6</x:v>
      </x:c>
      <x:c r="W31" s="12">
        <x:f>NA()</x:f>
      </x:c>
    </x:row>
    <x:row r="32">
      <x:c r="A32">
        <x:v>237933</x:v>
      </x:c>
      <x:c r="B32" s="1">
        <x:v>44758.4563600694</x:v>
      </x:c>
      <x:c r="C32" s="6">
        <x:v>0.504663158333333</x:v>
      </x:c>
      <x:c r="D32" s="14" t="s">
        <x:v>92</x:v>
      </x:c>
      <x:c r="E32" s="15">
        <x:v>44733.6636310532</x:v>
      </x:c>
      <x:c r="F32" t="s">
        <x:v>97</x:v>
      </x:c>
      <x:c r="G32" s="6">
        <x:v>100.350446431713</x:v>
      </x:c>
      <x:c r="H32" t="s">
        <x:v>95</x:v>
      </x:c>
      <x:c r="I32" s="6">
        <x:v>26.18437965773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20.836</x:v>
      </x:c>
      <x:c r="S32" s="8">
        <x:v>64151.9738583738</x:v>
      </x:c>
      <x:c r="T32" s="12">
        <x:v>270357.402704132</x:v>
      </x:c>
      <x:c r="U32" s="12">
        <x:v>28.7</x:v>
      </x:c>
      <x:c r="V32" s="12">
        <x:v>67.6</x:v>
      </x:c>
      <x:c r="W32" s="12">
        <x:f>NA()</x:f>
      </x:c>
    </x:row>
    <x:row r="33">
      <x:c r="A33">
        <x:v>237941</x:v>
      </x:c>
      <x:c r="B33" s="1">
        <x:v>44758.456371794</x:v>
      </x:c>
      <x:c r="C33" s="6">
        <x:v>0.521539958333333</x:v>
      </x:c>
      <x:c r="D33" s="14" t="s">
        <x:v>92</x:v>
      </x:c>
      <x:c r="E33" s="15">
        <x:v>44733.6636310532</x:v>
      </x:c>
      <x:c r="F33" t="s">
        <x:v>97</x:v>
      </x:c>
      <x:c r="G33" s="6">
        <x:v>100.404330541443</x:v>
      </x:c>
      <x:c r="H33" t="s">
        <x:v>95</x:v>
      </x:c>
      <x:c r="I33" s="6">
        <x:v>26.18437965773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20.83</x:v>
      </x:c>
      <x:c r="S33" s="8">
        <x:v>64143.5692738192</x:v>
      </x:c>
      <x:c r="T33" s="12">
        <x:v>270350.710942448</x:v>
      </x:c>
      <x:c r="U33" s="12">
        <x:v>28.7</x:v>
      </x:c>
      <x:c r="V33" s="12">
        <x:v>67.6</x:v>
      </x:c>
      <x:c r="W33" s="12">
        <x:f>NA()</x:f>
      </x:c>
    </x:row>
    <x:row r="34">
      <x:c r="A34">
        <x:v>237949</x:v>
      </x:c>
      <x:c r="B34" s="1">
        <x:v>44758.4563834491</x:v>
      </x:c>
      <x:c r="C34" s="6">
        <x:v>0.538322381666667</x:v>
      </x:c>
      <x:c r="D34" s="14" t="s">
        <x:v>92</x:v>
      </x:c>
      <x:c r="E34" s="15">
        <x:v>44733.6636310532</x:v>
      </x:c>
      <x:c r="F34" t="s">
        <x:v>97</x:v>
      </x:c>
      <x:c r="G34" s="6">
        <x:v>100.434674665032</x:v>
      </x:c>
      <x:c r="H34" t="s">
        <x:v>95</x:v>
      </x:c>
      <x:c r="I34" s="6">
        <x:v>26.1721873781139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20.828</x:v>
      </x:c>
      <x:c r="S34" s="8">
        <x:v>64150.2077801311</x:v>
      </x:c>
      <x:c r="T34" s="12">
        <x:v>270360.594434267</x:v>
      </x:c>
      <x:c r="U34" s="12">
        <x:v>28.7</x:v>
      </x:c>
      <x:c r="V34" s="12">
        <x:v>67.6</x:v>
      </x:c>
      <x:c r="W34" s="12">
        <x:f>NA()</x:f>
      </x:c>
    </x:row>
    <x:row r="35">
      <x:c r="A35">
        <x:v>237956</x:v>
      </x:c>
      <x:c r="B35" s="1">
        <x:v>44758.4563951389</x:v>
      </x:c>
      <x:c r="C35" s="6">
        <x:v>0.555159011666667</x:v>
      </x:c>
      <x:c r="D35" s="14" t="s">
        <x:v>92</x:v>
      </x:c>
      <x:c r="E35" s="15">
        <x:v>44733.6636310532</x:v>
      </x:c>
      <x:c r="F35" t="s">
        <x:v>97</x:v>
      </x:c>
      <x:c r="G35" s="6">
        <x:v>100.38975319981</x:v>
      </x:c>
      <x:c r="H35" t="s">
        <x:v>95</x:v>
      </x:c>
      <x:c r="I35" s="6">
        <x:v>26.1721873781139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20.833</x:v>
      </x:c>
      <x:c r="S35" s="8">
        <x:v>64149.5731137754</x:v>
      </x:c>
      <x:c r="T35" s="12">
        <x:v>270349.710734809</x:v>
      </x:c>
      <x:c r="U35" s="12">
        <x:v>28.7</x:v>
      </x:c>
      <x:c r="V35" s="12">
        <x:v>67.6</x:v>
      </x:c>
      <x:c r="W35" s="12">
        <x:f>NA()</x:f>
      </x:c>
    </x:row>
    <x:row r="36">
      <x:c r="A36">
        <x:v>237958</x:v>
      </x:c>
      <x:c r="B36" s="1">
        <x:v>44758.4564068287</x:v>
      </x:c>
      <x:c r="C36" s="6">
        <x:v>0.571998996666667</x:v>
      </x:c>
      <x:c r="D36" s="14" t="s">
        <x:v>92</x:v>
      </x:c>
      <x:c r="E36" s="15">
        <x:v>44733.6636310532</x:v>
      </x:c>
      <x:c r="F36" t="s">
        <x:v>97</x:v>
      </x:c>
      <x:c r="G36" s="6">
        <x:v>100.392549999539</x:v>
      </x:c>
      <x:c r="H36" t="s">
        <x:v>95</x:v>
      </x:c>
      <x:c r="I36" s="6">
        <x:v>26.1782835123877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20.832</x:v>
      </x:c>
      <x:c r="S36" s="8">
        <x:v>64144.683736985</x:v>
      </x:c>
      <x:c r="T36" s="12">
        <x:v>270352.994211566</x:v>
      </x:c>
      <x:c r="U36" s="12">
        <x:v>28.7</x:v>
      </x:c>
      <x:c r="V36" s="12">
        <x:v>67.6</x:v>
      </x:c>
      <x:c r="W36" s="12">
        <x:f>NA()</x:f>
      </x:c>
    </x:row>
    <x:row r="37">
      <x:c r="A37">
        <x:v>237963</x:v>
      </x:c>
      <x:c r="B37" s="1">
        <x:v>44758.4564179398</x:v>
      </x:c>
      <x:c r="C37" s="6">
        <x:v>0.588000191666667</x:v>
      </x:c>
      <x:c r="D37" s="14" t="s">
        <x:v>92</x:v>
      </x:c>
      <x:c r="E37" s="15">
        <x:v>44733.6636310532</x:v>
      </x:c>
      <x:c r="F37" t="s">
        <x:v>97</x:v>
      </x:c>
      <x:c r="G37" s="6">
        <x:v>100.413314766056</x:v>
      </x:c>
      <x:c r="H37" t="s">
        <x:v>95</x:v>
      </x:c>
      <x:c r="I37" s="6">
        <x:v>26.18437965773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20.829</x:v>
      </x:c>
      <x:c r="S37" s="8">
        <x:v>64142.1942998167</x:v>
      </x:c>
      <x:c r="T37" s="12">
        <x:v>270343.939147035</x:v>
      </x:c>
      <x:c r="U37" s="12">
        <x:v>28.7</x:v>
      </x:c>
      <x:c r="V37" s="12">
        <x:v>67.6</x:v>
      </x:c>
      <x:c r="W37" s="12">
        <x:f>NA()</x:f>
      </x:c>
    </x:row>
    <x:row r="38">
      <x:c r="A38">
        <x:v>237973</x:v>
      </x:c>
      <x:c r="B38" s="1">
        <x:v>44758.4564296644</x:v>
      </x:c>
      <x:c r="C38" s="6">
        <x:v>0.604876491666667</x:v>
      </x:c>
      <x:c r="D38" s="14" t="s">
        <x:v>92</x:v>
      </x:c>
      <x:c r="E38" s="15">
        <x:v>44733.6636310532</x:v>
      </x:c>
      <x:c r="F38" t="s">
        <x:v>97</x:v>
      </x:c>
      <x:c r="G38" s="6">
        <x:v>100.392549999539</x:v>
      </x:c>
      <x:c r="H38" t="s">
        <x:v>95</x:v>
      </x:c>
      <x:c r="I38" s="6">
        <x:v>26.1782835123877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20.832</x:v>
      </x:c>
      <x:c r="S38" s="8">
        <x:v>64136.9050757052</x:v>
      </x:c>
      <x:c r="T38" s="12">
        <x:v>270336.042074296</x:v>
      </x:c>
      <x:c r="U38" s="12">
        <x:v>28.7</x:v>
      </x:c>
      <x:c r="V38" s="12">
        <x:v>67.6</x:v>
      </x:c>
      <x:c r="W38" s="12">
        <x:f>NA()</x:f>
      </x:c>
    </x:row>
    <x:row r="39">
      <x:c r="A39">
        <x:v>237978</x:v>
      </x:c>
      <x:c r="B39" s="1">
        <x:v>44758.4564413194</x:v>
      </x:c>
      <x:c r="C39" s="6">
        <x:v>0.621665105</x:v>
      </x:c>
      <x:c r="D39" s="14" t="s">
        <x:v>92</x:v>
      </x:c>
      <x:c r="E39" s="15">
        <x:v>44733.6636310532</x:v>
      </x:c>
      <x:c r="F39" t="s">
        <x:v>97</x:v>
      </x:c>
      <x:c r="G39" s="6">
        <x:v>100.401532740976</x:v>
      </x:c>
      <x:c r="H39" t="s">
        <x:v>95</x:v>
      </x:c>
      <x:c r="I39" s="6">
        <x:v>26.1782835123877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20.831</x:v>
      </x:c>
      <x:c r="S39" s="8">
        <x:v>64131.9452546421</x:v>
      </x:c>
      <x:c r="T39" s="12">
        <x:v>270335.681428152</x:v>
      </x:c>
      <x:c r="U39" s="12">
        <x:v>28.7</x:v>
      </x:c>
      <x:c r="V39" s="12">
        <x:v>67.6</x:v>
      </x:c>
      <x:c r="W39" s="12">
        <x:f>NA()</x:f>
      </x:c>
    </x:row>
    <x:row r="40">
      <x:c r="A40">
        <x:v>237981</x:v>
      </x:c>
      <x:c r="B40" s="1">
        <x:v>44758.4564529745</x:v>
      </x:c>
      <x:c r="C40" s="6">
        <x:v>0.638469396666667</x:v>
      </x:c>
      <x:c r="D40" s="14" t="s">
        <x:v>92</x:v>
      </x:c>
      <x:c r="E40" s="15">
        <x:v>44733.6636310532</x:v>
      </x:c>
      <x:c r="F40" t="s">
        <x:v>97</x:v>
      </x:c>
      <x:c r="G40" s="6">
        <x:v>100.398735469746</x:v>
      </x:c>
      <x:c r="H40" t="s">
        <x:v>95</x:v>
      </x:c>
      <x:c r="I40" s="6">
        <x:v>26.1721873781139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20.832</x:v>
      </x:c>
      <x:c r="S40" s="8">
        <x:v>64127.2621790204</x:v>
      </x:c>
      <x:c r="T40" s="12">
        <x:v>270343.454330222</x:v>
      </x:c>
      <x:c r="U40" s="12">
        <x:v>28.7</x:v>
      </x:c>
      <x:c r="V40" s="12">
        <x:v>67.6</x:v>
      </x:c>
      <x:c r="W40" s="12">
        <x:f>NA()</x:f>
      </x:c>
    </x:row>
    <x:row r="41">
      <x:c r="A41">
        <x:v>237991</x:v>
      </x:c>
      <x:c r="B41" s="1">
        <x:v>44758.4564646643</x:v>
      </x:c>
      <x:c r="C41" s="6">
        <x:v>0.655289508333333</x:v>
      </x:c>
      <x:c r="D41" s="14" t="s">
        <x:v>92</x:v>
      </x:c>
      <x:c r="E41" s="15">
        <x:v>44733.6636310532</x:v>
      </x:c>
      <x:c r="F41" t="s">
        <x:v>97</x:v>
      </x:c>
      <x:c r="G41" s="6">
        <x:v>100.392549999539</x:v>
      </x:c>
      <x:c r="H41" t="s">
        <x:v>95</x:v>
      </x:c>
      <x:c r="I41" s="6">
        <x:v>26.1782835123877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20.832</x:v>
      </x:c>
      <x:c r="S41" s="8">
        <x:v>64129.4013654738</x:v>
      </x:c>
      <x:c r="T41" s="12">
        <x:v>270335.769716633</x:v>
      </x:c>
      <x:c r="U41" s="12">
        <x:v>28.7</x:v>
      </x:c>
      <x:c r="V41" s="12">
        <x:v>67.6</x:v>
      </x:c>
      <x:c r="W41" s="12">
        <x:f>NA()</x:f>
      </x:c>
    </x:row>
    <x:row r="42">
      <x:c r="A42">
        <x:v>237993</x:v>
      </x:c>
      <x:c r="B42" s="1">
        <x:v>44758.4564758102</x:v>
      </x:c>
      <x:c r="C42" s="6">
        <x:v>0.671311643333333</x:v>
      </x:c>
      <x:c r="D42" s="14" t="s">
        <x:v>92</x:v>
      </x:c>
      <x:c r="E42" s="15">
        <x:v>44733.6636310532</x:v>
      </x:c>
      <x:c r="F42" t="s">
        <x:v>97</x:v>
      </x:c>
      <x:c r="G42" s="6">
        <x:v>100.407718751083</x:v>
      </x:c>
      <x:c r="H42" t="s">
        <x:v>95</x:v>
      </x:c>
      <x:c r="I42" s="6">
        <x:v>26.1721873781139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20.831</x:v>
      </x:c>
      <x:c r="S42" s="8">
        <x:v>64130.7015565317</x:v>
      </x:c>
      <x:c r="T42" s="12">
        <x:v>270328.226875583</x:v>
      </x:c>
      <x:c r="U42" s="12">
        <x:v>28.7</x:v>
      </x:c>
      <x:c r="V42" s="12">
        <x:v>67.6</x:v>
      </x:c>
      <x:c r="W42" s="12">
        <x:f>NA()</x:f>
      </x:c>
    </x:row>
    <x:row r="43">
      <x:c r="A43">
        <x:v>238002</x:v>
      </x:c>
      <x:c r="B43" s="1">
        <x:v>44758.4564875</x:v>
      </x:c>
      <x:c r="C43" s="6">
        <x:v>0.68815464</x:v>
      </x:c>
      <x:c r="D43" s="14" t="s">
        <x:v>92</x:v>
      </x:c>
      <x:c r="E43" s="15">
        <x:v>44733.6636310532</x:v>
      </x:c>
      <x:c r="F43" t="s">
        <x:v>97</x:v>
      </x:c>
      <x:c r="G43" s="6">
        <x:v>100.461639687144</x:v>
      </x:c>
      <x:c r="H43" t="s">
        <x:v>95</x:v>
      </x:c>
      <x:c r="I43" s="6">
        <x:v>26.1721873781139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20.825</x:v>
      </x:c>
      <x:c r="S43" s="8">
        <x:v>64129.4652205594</x:v>
      </x:c>
      <x:c r="T43" s="12">
        <x:v>270336.160767783</x:v>
      </x:c>
      <x:c r="U43" s="12">
        <x:v>28.7</x:v>
      </x:c>
      <x:c r="V43" s="12">
        <x:v>67.6</x:v>
      </x:c>
      <x:c r="W43" s="12">
        <x:f>NA()</x:f>
      </x:c>
    </x:row>
    <x:row r="44">
      <x:c r="A44">
        <x:v>238009</x:v>
      </x:c>
      <x:c r="B44" s="1">
        <x:v>44758.4564991898</x:v>
      </x:c>
      <x:c r="C44" s="6">
        <x:v>0.7050098</x:v>
      </x:c>
      <x:c r="D44" s="14" t="s">
        <x:v>92</x:v>
      </x:c>
      <x:c r="E44" s="15">
        <x:v>44733.6636310532</x:v>
      </x:c>
      <x:c r="F44" t="s">
        <x:v>97</x:v>
      </x:c>
      <x:c r="G44" s="6">
        <x:v>100.428487034869</x:v>
      </x:c>
      <x:c r="H44" t="s">
        <x:v>95</x:v>
      </x:c>
      <x:c r="I44" s="6">
        <x:v>26.1782835123877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20.828</x:v>
      </x:c>
      <x:c r="S44" s="8">
        <x:v>64123.2555595817</x:v>
      </x:c>
      <x:c r="T44" s="12">
        <x:v>270320.28909844</x:v>
      </x:c>
      <x:c r="U44" s="12">
        <x:v>28.7</x:v>
      </x:c>
      <x:c r="V44" s="12">
        <x:v>67.6</x:v>
      </x:c>
      <x:c r="W44" s="12">
        <x:f>NA()</x:f>
      </x:c>
    </x:row>
    <x:row r="45">
      <x:c r="A45">
        <x:v>238015</x:v>
      </x:c>
      <x:c r="B45" s="1">
        <x:v>44758.4565109144</x:v>
      </x:c>
      <x:c r="C45" s="6">
        <x:v>0.721877848333333</x:v>
      </x:c>
      <x:c r="D45" s="14" t="s">
        <x:v>92</x:v>
      </x:c>
      <x:c r="E45" s="15">
        <x:v>44733.6636310532</x:v>
      </x:c>
      <x:c r="F45" t="s">
        <x:v>97</x:v>
      </x:c>
      <x:c r="G45" s="6">
        <x:v>100.425688348571</x:v>
      </x:c>
      <x:c r="H45" t="s">
        <x:v>95</x:v>
      </x:c>
      <x:c r="I45" s="6">
        <x:v>26.1721873781139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20.829</x:v>
      </x:c>
      <x:c r="S45" s="8">
        <x:v>64122.6835684588</x:v>
      </x:c>
      <x:c r="T45" s="12">
        <x:v>270320.178687974</x:v>
      </x:c>
      <x:c r="U45" s="12">
        <x:v>28.7</x:v>
      </x:c>
      <x:c r="V45" s="12">
        <x:v>67.6</x:v>
      </x:c>
      <x:c r="W45" s="12">
        <x:f>NA()</x:f>
      </x:c>
    </x:row>
    <x:row r="46">
      <x:c r="A46">
        <x:v>238020</x:v>
      </x:c>
      <x:c r="B46" s="1">
        <x:v>44758.4565220718</x:v>
      </x:c>
      <x:c r="C46" s="6">
        <x:v>0.73795818</x:v>
      </x:c>
      <x:c r="D46" s="14" t="s">
        <x:v>92</x:v>
      </x:c>
      <x:c r="E46" s="15">
        <x:v>44733.6636310532</x:v>
      </x:c>
      <x:c r="F46" t="s">
        <x:v>97</x:v>
      </x:c>
      <x:c r="G46" s="6">
        <x:v>100.464440261528</x:v>
      </x:c>
      <x:c r="H46" t="s">
        <x:v>95</x:v>
      </x:c>
      <x:c r="I46" s="6">
        <x:v>26.1782835123877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20.824</x:v>
      </x:c>
      <x:c r="S46" s="8">
        <x:v>64119.9162032811</x:v>
      </x:c>
      <x:c r="T46" s="12">
        <x:v>270315.755235606</x:v>
      </x:c>
      <x:c r="U46" s="12">
        <x:v>28.7</x:v>
      </x:c>
      <x:c r="V46" s="12">
        <x:v>67.6</x:v>
      </x:c>
      <x:c r="W46" s="12">
        <x:f>NA()</x:f>
      </x:c>
    </x:row>
    <x:row r="47">
      <x:c r="A47">
        <x:v>238023</x:v>
      </x:c>
      <x:c r="B47" s="1">
        <x:v>44758.4565337963</x:v>
      </x:c>
      <x:c r="C47" s="6">
        <x:v>0.754832871666667</x:v>
      </x:c>
      <x:c r="D47" s="14" t="s">
        <x:v>92</x:v>
      </x:c>
      <x:c r="E47" s="15">
        <x:v>44733.6636310532</x:v>
      </x:c>
      <x:c r="F47" t="s">
        <x:v>97</x:v>
      </x:c>
      <x:c r="G47" s="6">
        <x:v>100.434674665032</x:v>
      </x:c>
      <x:c r="H47" t="s">
        <x:v>95</x:v>
      </x:c>
      <x:c r="I47" s="6">
        <x:v>26.1721873781139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20.828</x:v>
      </x:c>
      <x:c r="S47" s="8">
        <x:v>64121.688434096</x:v>
      </x:c>
      <x:c r="T47" s="12">
        <x:v>270318.660047133</x:v>
      </x:c>
      <x:c r="U47" s="12">
        <x:v>28.7</x:v>
      </x:c>
      <x:c r="V47" s="12">
        <x:v>67.6</x:v>
      </x:c>
      <x:c r="W47" s="12">
        <x:f>NA()</x:f>
      </x:c>
    </x:row>
    <x:row r="48">
      <x:c r="A48">
        <x:v>238033</x:v>
      </x:c>
      <x:c r="B48" s="1">
        <x:v>44758.4565454861</x:v>
      </x:c>
      <x:c r="C48" s="6">
        <x:v>0.771673606666667</x:v>
      </x:c>
      <x:c r="D48" s="14" t="s">
        <x:v>92</x:v>
      </x:c>
      <x:c r="E48" s="15">
        <x:v>44733.6636310532</x:v>
      </x:c>
      <x:c r="F48" t="s">
        <x:v>97</x:v>
      </x:c>
      <x:c r="G48" s="6">
        <x:v>100.419501258486</x:v>
      </x:c>
      <x:c r="H48" t="s">
        <x:v>95</x:v>
      </x:c>
      <x:c r="I48" s="6">
        <x:v>26.1782835123877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20.829</x:v>
      </x:c>
      <x:c r="S48" s="8">
        <x:v>64121.7491854524</x:v>
      </x:c>
      <x:c r="T48" s="12">
        <x:v>270310.95427131</x:v>
      </x:c>
      <x:c r="U48" s="12">
        <x:v>28.7</x:v>
      </x:c>
      <x:c r="V48" s="12">
        <x:v>67.6</x:v>
      </x:c>
      <x:c r="W48" s="12">
        <x:f>NA()</x:f>
      </x:c>
    </x:row>
    <x:row r="49">
      <x:c r="A49">
        <x:v>238036</x:v>
      </x:c>
      <x:c r="B49" s="1">
        <x:v>44758.4565571759</x:v>
      </x:c>
      <x:c r="C49" s="6">
        <x:v>0.788508911666667</x:v>
      </x:c>
      <x:c r="D49" s="14" t="s">
        <x:v>92</x:v>
      </x:c>
      <x:c r="E49" s="15">
        <x:v>44733.6636310532</x:v>
      </x:c>
      <x:c r="F49" t="s">
        <x:v>97</x:v>
      </x:c>
      <x:c r="G49" s="6">
        <x:v>100.428487034869</x:v>
      </x:c>
      <x:c r="H49" t="s">
        <x:v>95</x:v>
      </x:c>
      <x:c r="I49" s="6">
        <x:v>26.1782835123877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20.828</x:v>
      </x:c>
      <x:c r="S49" s="8">
        <x:v>64118.6540618895</x:v>
      </x:c>
      <x:c r="T49" s="12">
        <x:v>270307.226597673</x:v>
      </x:c>
      <x:c r="U49" s="12">
        <x:v>28.7</x:v>
      </x:c>
      <x:c r="V49" s="12">
        <x:v>67.6</x:v>
      </x:c>
      <x:c r="W49" s="12">
        <x:f>NA()</x:f>
      </x:c>
    </x:row>
    <x:row r="50">
      <x:c r="A50">
        <x:v>238046</x:v>
      </x:c>
      <x:c r="B50" s="1">
        <x:v>44758.4565688657</x:v>
      </x:c>
      <x:c r="C50" s="6">
        <x:v>0.805352216666667</x:v>
      </x:c>
      <x:c r="D50" s="14" t="s">
        <x:v>92</x:v>
      </x:c>
      <x:c r="E50" s="15">
        <x:v>44733.6636310532</x:v>
      </x:c>
      <x:c r="F50" t="s">
        <x:v>97</x:v>
      </x:c>
      <x:c r="G50" s="6">
        <x:v>100.374587550528</x:v>
      </x:c>
      <x:c r="H50" t="s">
        <x:v>95</x:v>
      </x:c>
      <x:c r="I50" s="6">
        <x:v>26.1782835123877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20.834</x:v>
      </x:c>
      <x:c r="S50" s="8">
        <x:v>64111.9401002061</x:v>
      </x:c>
      <x:c r="T50" s="12">
        <x:v>270320.80425227</x:v>
      </x:c>
      <x:c r="U50" s="12">
        <x:v>28.7</x:v>
      </x:c>
      <x:c r="V50" s="12">
        <x:v>67.6</x:v>
      </x:c>
      <x:c r="W50" s="12">
        <x:f>NA()</x:f>
      </x:c>
    </x:row>
    <x:row r="51">
      <x:c r="A51">
        <x:v>238047</x:v>
      </x:c>
      <x:c r="B51" s="1">
        <x:v>44758.4565799769</x:v>
      </x:c>
      <x:c r="C51" s="6">
        <x:v>0.821355303333333</x:v>
      </x:c>
      <x:c r="D51" s="14" t="s">
        <x:v>92</x:v>
      </x:c>
      <x:c r="E51" s="15">
        <x:v>44733.6636310532</x:v>
      </x:c>
      <x:c r="F51" t="s">
        <x:v>97</x:v>
      </x:c>
      <x:c r="G51" s="6">
        <x:v>100.401532740976</x:v>
      </x:c>
      <x:c r="H51" t="s">
        <x:v>95</x:v>
      </x:c>
      <x:c r="I51" s="6">
        <x:v>26.1782835123877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20.831</x:v>
      </x:c>
      <x:c r="S51" s="8">
        <x:v>64108.7398106427</x:v>
      </x:c>
      <x:c r="T51" s="12">
        <x:v>270313.667729844</x:v>
      </x:c>
      <x:c r="U51" s="12">
        <x:v>28.7</x:v>
      </x:c>
      <x:c r="V51" s="12">
        <x:v>67.6</x:v>
      </x:c>
      <x:c r="W51" s="12">
        <x:f>NA()</x:f>
      </x:c>
    </x:row>
    <x:row r="52">
      <x:c r="A52">
        <x:v>238054</x:v>
      </x:c>
      <x:c r="B52" s="1">
        <x:v>44758.4565916667</x:v>
      </x:c>
      <x:c r="C52" s="6">
        <x:v>0.83818344</x:v>
      </x:c>
      <x:c r="D52" s="14" t="s">
        <x:v>92</x:v>
      </x:c>
      <x:c r="E52" s="15">
        <x:v>44733.6636310532</x:v>
      </x:c>
      <x:c r="F52" t="s">
        <x:v>97</x:v>
      </x:c>
      <x:c r="G52" s="6">
        <x:v>100.407718751083</x:v>
      </x:c>
      <x:c r="H52" t="s">
        <x:v>95</x:v>
      </x:c>
      <x:c r="I52" s="6">
        <x:v>26.1721873781139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20.831</x:v>
      </x:c>
      <x:c r="S52" s="8">
        <x:v>64105.0000452535</x:v>
      </x:c>
      <x:c r="T52" s="12">
        <x:v>270309.531372978</x:v>
      </x:c>
      <x:c r="U52" s="12">
        <x:v>28.7</x:v>
      </x:c>
      <x:c r="V52" s="12">
        <x:v>67.6</x:v>
      </x:c>
      <x:c r="W52" s="12">
        <x:f>NA()</x:f>
      </x:c>
    </x:row>
    <x:row r="53">
      <x:c r="A53">
        <x:v>238064</x:v>
      </x:c>
      <x:c r="B53" s="1">
        <x:v>44758.4566033912</x:v>
      </x:c>
      <x:c r="C53" s="6">
        <x:v>0.855023643333333</x:v>
      </x:c>
      <x:c r="D53" s="14" t="s">
        <x:v>92</x:v>
      </x:c>
      <x:c r="E53" s="15">
        <x:v>44733.6636310532</x:v>
      </x:c>
      <x:c r="F53" t="s">
        <x:v>97</x:v>
      </x:c>
      <x:c r="G53" s="6">
        <x:v>100.437473823209</x:v>
      </x:c>
      <x:c r="H53" t="s">
        <x:v>95</x:v>
      </x:c>
      <x:c r="I53" s="6">
        <x:v>26.1782835123877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20.827</x:v>
      </x:c>
      <x:c r="S53" s="8">
        <x:v>64104.554770055</x:v>
      </x:c>
      <x:c r="T53" s="12">
        <x:v>270303.1287033</x:v>
      </x:c>
      <x:c r="U53" s="12">
        <x:v>28.7</x:v>
      </x:c>
      <x:c r="V53" s="12">
        <x:v>67.6</x:v>
      </x:c>
      <x:c r="W53" s="12">
        <x:f>NA()</x:f>
      </x:c>
    </x:row>
    <x:row r="54">
      <x:c r="A54">
        <x:v>238069</x:v>
      </x:c>
      <x:c r="B54" s="1">
        <x:v>44758.4566150463</x:v>
      </x:c>
      <x:c r="C54" s="6">
        <x:v>0.87183376</x:v>
      </x:c>
      <x:c r="D54" s="14" t="s">
        <x:v>92</x:v>
      </x:c>
      <x:c r="E54" s="15">
        <x:v>44733.6636310532</x:v>
      </x:c>
      <x:c r="F54" t="s">
        <x:v>97</x:v>
      </x:c>
      <x:c r="G54" s="6">
        <x:v>100.434674665032</x:v>
      </x:c>
      <x:c r="H54" t="s">
        <x:v>95</x:v>
      </x:c>
      <x:c r="I54" s="6">
        <x:v>26.1721873781139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20.828</x:v>
      </x:c>
      <x:c r="S54" s="8">
        <x:v>64107.1721152611</x:v>
      </x:c>
      <x:c r="T54" s="12">
        <x:v>270309.927420383</x:v>
      </x:c>
      <x:c r="U54" s="12">
        <x:v>28.7</x:v>
      </x:c>
      <x:c r="V54" s="12">
        <x:v>67.6</x:v>
      </x:c>
      <x:c r="W54" s="12">
        <x:f>NA()</x:f>
      </x:c>
    </x:row>
    <x:row r="55">
      <x:c r="A55">
        <x:v>238076</x:v>
      </x:c>
      <x:c r="B55" s="1">
        <x:v>44758.4566267361</x:v>
      </x:c>
      <x:c r="C55" s="6">
        <x:v>0.888679803333333</x:v>
      </x:c>
      <x:c r="D55" s="14" t="s">
        <x:v>92</x:v>
      </x:c>
      <x:c r="E55" s="15">
        <x:v>44733.6636310532</x:v>
      </x:c>
      <x:c r="F55" t="s">
        <x:v>97</x:v>
      </x:c>
      <x:c r="G55" s="6">
        <x:v>100.428487034869</x:v>
      </x:c>
      <x:c r="H55" t="s">
        <x:v>95</x:v>
      </x:c>
      <x:c r="I55" s="6">
        <x:v>26.1782835123877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20.828</x:v>
      </x:c>
      <x:c r="S55" s="8">
        <x:v>64098.3674633608</x:v>
      </x:c>
      <x:c r="T55" s="12">
        <x:v>270299.451576505</x:v>
      </x:c>
      <x:c r="U55" s="12">
        <x:v>28.7</x:v>
      </x:c>
      <x:c r="V55" s="12">
        <x:v>67.6</x:v>
      </x:c>
      <x:c r="W55" s="12">
        <x:f>NA()</x:f>
      </x:c>
    </x:row>
    <x:row r="56">
      <x:c r="A56">
        <x:v>238080</x:v>
      </x:c>
      <x:c r="B56" s="1">
        <x:v>44758.4566378472</x:v>
      </x:c>
      <x:c r="C56" s="6">
        <x:v>0.904647885</x:v>
      </x:c>
      <x:c r="D56" s="14" t="s">
        <x:v>92</x:v>
      </x:c>
      <x:c r="E56" s="15">
        <x:v>44733.6636310532</x:v>
      </x:c>
      <x:c r="F56" t="s">
        <x:v>97</x:v>
      </x:c>
      <x:c r="G56" s="6">
        <x:v>100.437473823209</x:v>
      </x:c>
      <x:c r="H56" t="s">
        <x:v>95</x:v>
      </x:c>
      <x:c r="I56" s="6">
        <x:v>26.1782835123877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20.827</x:v>
      </x:c>
      <x:c r="S56" s="8">
        <x:v>64099.0891540771</x:v>
      </x:c>
      <x:c r="T56" s="12">
        <x:v>270301.089291629</x:v>
      </x:c>
      <x:c r="U56" s="12">
        <x:v>28.7</x:v>
      </x:c>
      <x:c r="V56" s="12">
        <x:v>67.6</x:v>
      </x:c>
      <x:c r="W56" s="12">
        <x:f>NA()</x:f>
      </x:c>
    </x:row>
    <x:row r="57">
      <x:c r="A57">
        <x:v>238087</x:v>
      </x:c>
      <x:c r="B57" s="1">
        <x:v>44758.456649537</x:v>
      </x:c>
      <x:c r="C57" s="6">
        <x:v>0.92147944</x:v>
      </x:c>
      <x:c r="D57" s="14" t="s">
        <x:v>92</x:v>
      </x:c>
      <x:c r="E57" s="15">
        <x:v>44733.6636310532</x:v>
      </x:c>
      <x:c r="F57" t="s">
        <x:v>97</x:v>
      </x:c>
      <x:c r="G57" s="6">
        <x:v>100.422300002413</x:v>
      </x:c>
      <x:c r="H57" t="s">
        <x:v>95</x:v>
      </x:c>
      <x:c r="I57" s="6">
        <x:v>26.18437965773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20.828</x:v>
      </x:c>
      <x:c r="S57" s="8">
        <x:v>64093.3331093284</x:v>
      </x:c>
      <x:c r="T57" s="12">
        <x:v>270278.73129068</x:v>
      </x:c>
      <x:c r="U57" s="12">
        <x:v>28.7</x:v>
      </x:c>
      <x:c r="V57" s="12">
        <x:v>67.6</x:v>
      </x:c>
      <x:c r="W57" s="12">
        <x:f>NA()</x:f>
      </x:c>
    </x:row>
    <x:row r="58">
      <x:c r="A58">
        <x:v>238089</x:v>
      </x:c>
      <x:c r="B58" s="1">
        <x:v>44758.4566612269</x:v>
      </x:c>
      <x:c r="C58" s="6">
        <x:v>0.93831431</x:v>
      </x:c>
      <x:c r="D58" s="14" t="s">
        <x:v>92</x:v>
      </x:c>
      <x:c r="E58" s="15">
        <x:v>44733.6636310532</x:v>
      </x:c>
      <x:c r="F58" t="s">
        <x:v>97</x:v>
      </x:c>
      <x:c r="G58" s="6">
        <x:v>100.479621430705</x:v>
      </x:c>
      <x:c r="H58" t="s">
        <x:v>95</x:v>
      </x:c>
      <x:c r="I58" s="6">
        <x:v>26.1721873781139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20.823</x:v>
      </x:c>
      <x:c r="S58" s="8">
        <x:v>64094.2399518571</x:v>
      </x:c>
      <x:c r="T58" s="12">
        <x:v>270296.668400517</x:v>
      </x:c>
      <x:c r="U58" s="12">
        <x:v>28.7</x:v>
      </x:c>
      <x:c r="V58" s="12">
        <x:v>67.6</x:v>
      </x:c>
      <x:c r="W58" s="12">
        <x:f>NA()</x:f>
      </x:c>
    </x:row>
    <x:row r="59">
      <x:c r="A59">
        <x:v>238096</x:v>
      </x:c>
      <x:c r="B59" s="1">
        <x:v>44758.4566729514</x:v>
      </x:c>
      <x:c r="C59" s="6">
        <x:v>0.955195641666667</x:v>
      </x:c>
      <x:c r="D59" s="14" t="s">
        <x:v>92</x:v>
      </x:c>
      <x:c r="E59" s="15">
        <x:v>44733.6636310532</x:v>
      </x:c>
      <x:c r="F59" t="s">
        <x:v>97</x:v>
      </x:c>
      <x:c r="G59" s="6">
        <x:v>100.428487034869</x:v>
      </x:c>
      <x:c r="H59" t="s">
        <x:v>95</x:v>
      </x:c>
      <x:c r="I59" s="6">
        <x:v>26.1782835123877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20.828</x:v>
      </x:c>
      <x:c r="S59" s="8">
        <x:v>64084.8160672487</x:v>
      </x:c>
      <x:c r="T59" s="12">
        <x:v>270292.370937688</x:v>
      </x:c>
      <x:c r="U59" s="12">
        <x:v>28.7</x:v>
      </x:c>
      <x:c r="V59" s="12">
        <x:v>67.6</x:v>
      </x:c>
      <x:c r="W59" s="12">
        <x:f>NA()</x:f>
      </x:c>
    </x:row>
    <x:row r="60">
      <x:c r="A60">
        <x:v>238105</x:v>
      </x:c>
      <x:c r="B60" s="1">
        <x:v>44758.4566846412</x:v>
      </x:c>
      <x:c r="C60" s="6">
        <x:v>0.97202365</x:v>
      </x:c>
      <x:c r="D60" s="14" t="s">
        <x:v>92</x:v>
      </x:c>
      <x:c r="E60" s="15">
        <x:v>44733.6636310532</x:v>
      </x:c>
      <x:c r="F60" t="s">
        <x:v>97</x:v>
      </x:c>
      <x:c r="G60" s="6">
        <x:v>100.464440261528</x:v>
      </x:c>
      <x:c r="H60" t="s">
        <x:v>95</x:v>
      </x:c>
      <x:c r="I60" s="6">
        <x:v>26.1782835123877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20.824</x:v>
      </x:c>
      <x:c r="S60" s="8">
        <x:v>64088.9650169795</x:v>
      </x:c>
      <x:c r="T60" s="12">
        <x:v>270283.195635394</x:v>
      </x:c>
      <x:c r="U60" s="12">
        <x:v>28.7</x:v>
      </x:c>
      <x:c r="V60" s="12">
        <x:v>67.6</x:v>
      </x:c>
      <x:c r="W60" s="12">
        <x:f>NA()</x:f>
      </x:c>
    </x:row>
    <x:row r="61">
      <x:c r="A61">
        <x:v>238108</x:v>
      </x:c>
      <x:c r="B61" s="1">
        <x:v>44758.4566957523</x:v>
      </x:c>
      <x:c r="C61" s="6">
        <x:v>0.98803035</x:v>
      </x:c>
      <x:c r="D61" s="14" t="s">
        <x:v>92</x:v>
      </x:c>
      <x:c r="E61" s="15">
        <x:v>44733.6636310532</x:v>
      </x:c>
      <x:c r="F61" t="s">
        <x:v>97</x:v>
      </x:c>
      <x:c r="G61" s="6">
        <x:v>100.440862892996</x:v>
      </x:c>
      <x:c r="H61" t="s">
        <x:v>95</x:v>
      </x:c>
      <x:c r="I61" s="6">
        <x:v>26.1660912549087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20.828</x:v>
      </x:c>
      <x:c r="S61" s="8">
        <x:v>64083.7002312538</x:v>
      </x:c>
      <x:c r="T61" s="12">
        <x:v>270282.707198347</x:v>
      </x:c>
      <x:c r="U61" s="12">
        <x:v>28.7</x:v>
      </x:c>
      <x:c r="V61" s="12">
        <x:v>67.6</x:v>
      </x:c>
      <x:c r="W61" s="12">
        <x:f>NA()</x:f>
      </x:c>
    </x:row>
    <x:row r="62">
      <x:c r="A62">
        <x:v>238113</x:v>
      </x:c>
      <x:c r="B62" s="1">
        <x:v>44758.4567074074</x:v>
      </x:c>
      <x:c r="C62" s="6">
        <x:v>1.00485392166667</x:v>
      </x:c>
      <x:c r="D62" s="14" t="s">
        <x:v>92</x:v>
      </x:c>
      <x:c r="E62" s="15">
        <x:v>44733.6636310532</x:v>
      </x:c>
      <x:c r="F62" t="s">
        <x:v>97</x:v>
      </x:c>
      <x:c r="G62" s="6">
        <x:v>100.428487034869</x:v>
      </x:c>
      <x:c r="H62" t="s">
        <x:v>95</x:v>
      </x:c>
      <x:c r="I62" s="6">
        <x:v>26.1782835123877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20.828</x:v>
      </x:c>
      <x:c r="S62" s="8">
        <x:v>64088.1277801626</x:v>
      </x:c>
      <x:c r="T62" s="12">
        <x:v>270290.699346029</x:v>
      </x:c>
      <x:c r="U62" s="12">
        <x:v>28.7</x:v>
      </x:c>
      <x:c r="V62" s="12">
        <x:v>67.6</x:v>
      </x:c>
      <x:c r="W62" s="12">
        <x:f>NA()</x:f>
      </x:c>
    </x:row>
    <x:row r="63">
      <x:c r="A63">
        <x:v>238122</x:v>
      </x:c>
      <x:c r="B63" s="1">
        <x:v>44758.4567191319</x:v>
      </x:c>
      <x:c r="C63" s="6">
        <x:v>1.02169014833333</x:v>
      </x:c>
      <x:c r="D63" s="14" t="s">
        <x:v>92</x:v>
      </x:c>
      <x:c r="E63" s="15">
        <x:v>44733.6636310532</x:v>
      </x:c>
      <x:c r="F63" t="s">
        <x:v>97</x:v>
      </x:c>
      <x:c r="G63" s="6">
        <x:v>100.419501258486</x:v>
      </x:c>
      <x:c r="H63" t="s">
        <x:v>95</x:v>
      </x:c>
      <x:c r="I63" s="6">
        <x:v>26.1782835123877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20.829</x:v>
      </x:c>
      <x:c r="S63" s="8">
        <x:v>64080.8083726085</x:v>
      </x:c>
      <x:c r="T63" s="12">
        <x:v>270283.621710547</x:v>
      </x:c>
      <x:c r="U63" s="12">
        <x:v>28.7</x:v>
      </x:c>
      <x:c r="V63" s="12">
        <x:v>67.6</x:v>
      </x:c>
      <x:c r="W63" s="12">
        <x:f>NA()</x:f>
      </x:c>
    </x:row>
    <x:row r="64">
      <x:c r="A64">
        <x:v>238127</x:v>
      </x:c>
      <x:c r="B64" s="1">
        <x:v>44758.4567308218</x:v>
      </x:c>
      <x:c r="C64" s="6">
        <x:v>1.038525615</x:v>
      </x:c>
      <x:c r="D64" s="14" t="s">
        <x:v>92</x:v>
      </x:c>
      <x:c r="E64" s="15">
        <x:v>44733.6636310532</x:v>
      </x:c>
      <x:c r="F64" t="s">
        <x:v>97</x:v>
      </x:c>
      <x:c r="G64" s="6">
        <x:v>100.410516493907</x:v>
      </x:c>
      <x:c r="H64" t="s">
        <x:v>95</x:v>
      </x:c>
      <x:c r="I64" s="6">
        <x:v>26.1782835123877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20.83</x:v>
      </x:c>
      <x:c r="S64" s="8">
        <x:v>64085.4051151848</x:v>
      </x:c>
      <x:c r="T64" s="12">
        <x:v>270281.184557241</x:v>
      </x:c>
      <x:c r="U64" s="12">
        <x:v>28.7</x:v>
      </x:c>
      <x:c r="V64" s="12">
        <x:v>67.6</x:v>
      </x:c>
      <x:c r="W64" s="12">
        <x:f>NA()</x:f>
      </x:c>
    </x:row>
    <x:row r="65">
      <x:c r="A65">
        <x:v>238132</x:v>
      </x:c>
      <x:c r="B65" s="1">
        <x:v>44758.4567424768</x:v>
      </x:c>
      <x:c r="C65" s="6">
        <x:v>1.05531494666667</x:v>
      </x:c>
      <x:c r="D65" s="14" t="s">
        <x:v>92</x:v>
      </x:c>
      <x:c r="E65" s="15">
        <x:v>44733.6636310532</x:v>
      </x:c>
      <x:c r="F65" t="s">
        <x:v>97</x:v>
      </x:c>
      <x:c r="G65" s="6">
        <x:v>100.401532740976</x:v>
      </x:c>
      <x:c r="H65" t="s">
        <x:v>95</x:v>
      </x:c>
      <x:c r="I65" s="6">
        <x:v>26.1782835123877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20.831</x:v>
      </x:c>
      <x:c r="S65" s="8">
        <x:v>64085.789598503</x:v>
      </x:c>
      <x:c r="T65" s="12">
        <x:v>270279.652460211</x:v>
      </x:c>
      <x:c r="U65" s="12">
        <x:v>28.7</x:v>
      </x:c>
      <x:c r="V65" s="12">
        <x:v>67.6</x:v>
      </x:c>
      <x:c r="W65" s="12">
        <x:f>NA()</x:f>
      </x:c>
    </x:row>
    <x:row r="66">
      <x:c r="A66">
        <x:v>238138</x:v>
      </x:c>
      <x:c r="B66" s="1">
        <x:v>44758.4567535532</x:v>
      </x:c>
      <x:c r="C66" s="6">
        <x:v>1.07130537166667</x:v>
      </x:c>
      <x:c r="D66" s="14" t="s">
        <x:v>92</x:v>
      </x:c>
      <x:c r="E66" s="15">
        <x:v>44733.6636310532</x:v>
      </x:c>
      <x:c r="F66" t="s">
        <x:v>97</x:v>
      </x:c>
      <x:c r="G66" s="6">
        <x:v>100.416703043972</x:v>
      </x:c>
      <x:c r="H66" t="s">
        <x:v>95</x:v>
      </x:c>
      <x:c r="I66" s="6">
        <x:v>26.1721873781139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20.83</x:v>
      </x:c>
      <x:c r="S66" s="8">
        <x:v>64071.2769366786</x:v>
      </x:c>
      <x:c r="T66" s="12">
        <x:v>270274.990659405</x:v>
      </x:c>
      <x:c r="U66" s="12">
        <x:v>28.7</x:v>
      </x:c>
      <x:c r="V66" s="12">
        <x:v>67.6</x:v>
      </x:c>
      <x:c r="W66" s="12">
        <x:f>NA()</x:f>
      </x:c>
    </x:row>
    <x:row r="67">
      <x:c r="A67">
        <x:v>238143</x:v>
      </x:c>
      <x:c r="B67" s="1">
        <x:v>44758.4567652778</x:v>
      </x:c>
      <x:c r="C67" s="6">
        <x:v>1.08815393833333</x:v>
      </x:c>
      <x:c r="D67" s="14" t="s">
        <x:v>92</x:v>
      </x:c>
      <x:c r="E67" s="15">
        <x:v>44733.6636310532</x:v>
      </x:c>
      <x:c r="F67" t="s">
        <x:v>97</x:v>
      </x:c>
      <x:c r="G67" s="6">
        <x:v>100.407718751083</x:v>
      </x:c>
      <x:c r="H67" t="s">
        <x:v>95</x:v>
      </x:c>
      <x:c r="I67" s="6">
        <x:v>26.1721873781139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20.831</x:v>
      </x:c>
      <x:c r="S67" s="8">
        <x:v>64079.2406646745</x:v>
      </x:c>
      <x:c r="T67" s="12">
        <x:v>270271.252703699</x:v>
      </x:c>
      <x:c r="U67" s="12">
        <x:v>28.7</x:v>
      </x:c>
      <x:c r="V67" s="12">
        <x:v>67.6</x:v>
      </x:c>
      <x:c r="W67" s="12">
        <x:f>NA()</x:f>
      </x:c>
    </x:row>
    <x:row r="68">
      <x:c r="A68">
        <x:v>238153</x:v>
      </x:c>
      <x:c r="B68" s="1">
        <x:v>44758.4567769676</x:v>
      </x:c>
      <x:c r="C68" s="6">
        <x:v>1.10499829333333</x:v>
      </x:c>
      <x:c r="D68" s="14" t="s">
        <x:v>92</x:v>
      </x:c>
      <x:c r="E68" s="15">
        <x:v>44733.6636310532</x:v>
      </x:c>
      <x:c r="F68" t="s">
        <x:v>97</x:v>
      </x:c>
      <x:c r="G68" s="6">
        <x:v>100.455450436384</x:v>
      </x:c>
      <x:c r="H68" t="s">
        <x:v>95</x:v>
      </x:c>
      <x:c r="I68" s="6">
        <x:v>26.1782835123877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20.825</x:v>
      </x:c>
      <x:c r="S68" s="8">
        <x:v>64082.1417986215</x:v>
      </x:c>
      <x:c r="T68" s="12">
        <x:v>270275.245566195</x:v>
      </x:c>
      <x:c r="U68" s="12">
        <x:v>28.7</x:v>
      </x:c>
      <x:c r="V68" s="12">
        <x:v>67.6</x:v>
      </x:c>
      <x:c r="W68" s="12">
        <x:f>NA()</x:f>
      </x:c>
    </x:row>
    <x:row r="69">
      <x:c r="A69">
        <x:v>238157</x:v>
      </x:c>
      <x:c r="B69" s="1">
        <x:v>44758.4567886921</x:v>
      </x:c>
      <x:c r="C69" s="6">
        <x:v>1.121861275</x:v>
      </x:c>
      <x:c r="D69" s="14" t="s">
        <x:v>92</x:v>
      </x:c>
      <x:c r="E69" s="15">
        <x:v>44733.6636310532</x:v>
      </x:c>
      <x:c r="F69" t="s">
        <x:v>97</x:v>
      </x:c>
      <x:c r="G69" s="6">
        <x:v>100.407718751083</x:v>
      </x:c>
      <x:c r="H69" t="s">
        <x:v>95</x:v>
      </x:c>
      <x:c r="I69" s="6">
        <x:v>26.1721873781139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20.831</x:v>
      </x:c>
      <x:c r="S69" s="8">
        <x:v>64078.7588314932</x:v>
      </x:c>
      <x:c r="T69" s="12">
        <x:v>270285.696835902</x:v>
      </x:c>
      <x:c r="U69" s="12">
        <x:v>28.7</x:v>
      </x:c>
      <x:c r="V69" s="12">
        <x:v>67.6</x:v>
      </x:c>
      <x:c r="W69" s="12">
        <x:f>NA()</x:f>
      </x:c>
    </x:row>
    <x:row r="70">
      <x:c r="A70">
        <x:v>238165</x:v>
      </x:c>
      <x:c r="B70" s="1">
        <x:v>44758.4568003819</x:v>
      </x:c>
      <x:c r="C70" s="6">
        <x:v>1.13869506833333</x:v>
      </x:c>
      <x:c r="D70" s="14" t="s">
        <x:v>92</x:v>
      </x:c>
      <x:c r="E70" s="15">
        <x:v>44733.6636310532</x:v>
      </x:c>
      <x:c r="F70" t="s">
        <x:v>97</x:v>
      </x:c>
      <x:c r="G70" s="6">
        <x:v>100.419501258486</x:v>
      </x:c>
      <x:c r="H70" t="s">
        <x:v>95</x:v>
      </x:c>
      <x:c r="I70" s="6">
        <x:v>26.1782835123877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20.829</x:v>
      </x:c>
      <x:c r="S70" s="8">
        <x:v>64073.8502172393</x:v>
      </x:c>
      <x:c r="T70" s="12">
        <x:v>270274.746218507</x:v>
      </x:c>
      <x:c r="U70" s="12">
        <x:v>28.7</x:v>
      </x:c>
      <x:c r="V70" s="12">
        <x:v>67.6</x:v>
      </x:c>
      <x:c r="W70" s="12">
        <x:f>NA()</x:f>
      </x:c>
    </x:row>
    <x:row r="71">
      <x:c r="A71">
        <x:v>238168</x:v>
      </x:c>
      <x:c r="B71" s="1">
        <x:v>44758.4568114931</x:v>
      </x:c>
      <x:c r="C71" s="6">
        <x:v>1.154709105</x:v>
      </x:c>
      <x:c r="D71" s="14" t="s">
        <x:v>92</x:v>
      </x:c>
      <x:c r="E71" s="15">
        <x:v>44733.6636310532</x:v>
      </x:c>
      <x:c r="F71" t="s">
        <x:v>97</x:v>
      </x:c>
      <x:c r="G71" s="6">
        <x:v>100.455450436384</x:v>
      </x:c>
      <x:c r="H71" t="s">
        <x:v>95</x:v>
      </x:c>
      <x:c r="I71" s="6">
        <x:v>26.1782835123877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20.825</x:v>
      </x:c>
      <x:c r="S71" s="8">
        <x:v>64074.5560974818</x:v>
      </x:c>
      <x:c r="T71" s="12">
        <x:v>270264.971644362</x:v>
      </x:c>
      <x:c r="U71" s="12">
        <x:v>28.7</x:v>
      </x:c>
      <x:c r="V71" s="12">
        <x:v>67.6</x:v>
      </x:c>
      <x:c r="W71" s="12">
        <x:f>NA()</x:f>
      </x:c>
    </x:row>
    <x:row r="72">
      <x:c r="A72">
        <x:v>238174</x:v>
      </x:c>
      <x:c r="B72" s="1">
        <x:v>44758.4568231481</x:v>
      </x:c>
      <x:c r="C72" s="6">
        <x:v>1.17152048333333</x:v>
      </x:c>
      <x:c r="D72" s="14" t="s">
        <x:v>92</x:v>
      </x:c>
      <x:c r="E72" s="15">
        <x:v>44733.6636310532</x:v>
      </x:c>
      <x:c r="F72" t="s">
        <x:v>97</x:v>
      </x:c>
      <x:c r="G72" s="6">
        <x:v>100.392549999539</x:v>
      </x:c>
      <x:c r="H72" t="s">
        <x:v>95</x:v>
      </x:c>
      <x:c r="I72" s="6">
        <x:v>26.1782835123877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20.832</x:v>
      </x:c>
      <x:c r="S72" s="8">
        <x:v>64068.0959833478</x:v>
      </x:c>
      <x:c r="T72" s="12">
        <x:v>270275.860426827</x:v>
      </x:c>
      <x:c r="U72" s="12">
        <x:v>28.7</x:v>
      </x:c>
      <x:c r="V72" s="12">
        <x:v>67.6</x:v>
      </x:c>
      <x:c r="W72" s="12">
        <x:f>NA()</x:f>
      </x:c>
    </x:row>
    <x:row r="73">
      <x:c r="A73">
        <x:v>238184</x:v>
      </x:c>
      <x:c r="B73" s="1">
        <x:v>44758.4568348032</x:v>
      </x:c>
      <x:c r="C73" s="6">
        <x:v>1.188280345</x:v>
      </x:c>
      <x:c r="D73" s="14" t="s">
        <x:v>92</x:v>
      </x:c>
      <x:c r="E73" s="15">
        <x:v>44733.6636310532</x:v>
      </x:c>
      <x:c r="F73" t="s">
        <x:v>97</x:v>
      </x:c>
      <x:c r="G73" s="6">
        <x:v>100.425688348571</x:v>
      </x:c>
      <x:c r="H73" t="s">
        <x:v>95</x:v>
      </x:c>
      <x:c r="I73" s="6">
        <x:v>26.1721873781139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20.829</x:v>
      </x:c>
      <x:c r="S73" s="8">
        <x:v>64062.9401799567</x:v>
      </x:c>
      <x:c r="T73" s="12">
        <x:v>270275.495004456</x:v>
      </x:c>
      <x:c r="U73" s="12">
        <x:v>28.7</x:v>
      </x:c>
      <x:c r="V73" s="12">
        <x:v>67.6</x:v>
      </x:c>
      <x:c r="W73" s="12">
        <x:f>NA()</x:f>
      </x:c>
    </x:row>
    <x:row r="74">
      <x:c r="A74">
        <x:v>238186</x:v>
      </x:c>
      <x:c r="B74" s="1">
        <x:v>44758.4568464931</x:v>
      </x:c>
      <x:c r="C74" s="6">
        <x:v>1.20508878166667</x:v>
      </x:c>
      <x:c r="D74" s="14" t="s">
        <x:v>92</x:v>
      </x:c>
      <x:c r="E74" s="15">
        <x:v>44733.6636310532</x:v>
      </x:c>
      <x:c r="F74" t="s">
        <x:v>97</x:v>
      </x:c>
      <x:c r="G74" s="6">
        <x:v>100.470630052606</x:v>
      </x:c>
      <x:c r="H74" t="s">
        <x:v>95</x:v>
      </x:c>
      <x:c r="I74" s="6">
        <x:v>26.1721873781139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20.824</x:v>
      </x:c>
      <x:c r="S74" s="8">
        <x:v>64069.8973068011</x:v>
      </x:c>
      <x:c r="T74" s="12">
        <x:v>270274.950303773</x:v>
      </x:c>
      <x:c r="U74" s="12">
        <x:v>28.7</x:v>
      </x:c>
      <x:c r="V74" s="12">
        <x:v>67.6</x:v>
      </x:c>
      <x:c r="W74" s="12">
        <x:f>NA()</x:f>
      </x:c>
    </x:row>
    <x:row r="75">
      <x:c r="A75">
        <x:v>238192</x:v>
      </x:c>
      <x:c r="B75" s="1">
        <x:v>44758.4568582523</x:v>
      </x:c>
      <x:c r="C75" s="6">
        <x:v>1.22202530666667</x:v>
      </x:c>
      <x:c r="D75" s="14" t="s">
        <x:v>92</x:v>
      </x:c>
      <x:c r="E75" s="15">
        <x:v>44733.6636310532</x:v>
      </x:c>
      <x:c r="F75" t="s">
        <x:v>97</x:v>
      </x:c>
      <x:c r="G75" s="6">
        <x:v>100.410516493907</x:v>
      </x:c>
      <x:c r="H75" t="s">
        <x:v>95</x:v>
      </x:c>
      <x:c r="I75" s="6">
        <x:v>26.1782835123877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20.83</x:v>
      </x:c>
      <x:c r="S75" s="8">
        <x:v>64063.7505403215</x:v>
      </x:c>
      <x:c r="T75" s="12">
        <x:v>270267.997378786</x:v>
      </x:c>
      <x:c r="U75" s="12">
        <x:v>28.7</x:v>
      </x:c>
      <x:c r="V75" s="12">
        <x:v>67.6</x:v>
      </x:c>
      <x:c r="W75" s="12">
        <x:f>NA()</x:f>
      </x:c>
    </x:row>
    <x:row r="76">
      <x:c r="A76">
        <x:v>238201</x:v>
      </x:c>
      <x:c r="B76" s="1">
        <x:v>44758.4568693287</x:v>
      </x:c>
      <x:c r="C76" s="6">
        <x:v>1.23800237333333</x:v>
      </x:c>
      <x:c r="D76" s="14" t="s">
        <x:v>92</x:v>
      </x:c>
      <x:c r="E76" s="15">
        <x:v>44733.6636310532</x:v>
      </x:c>
      <x:c r="F76" t="s">
        <x:v>97</x:v>
      </x:c>
      <x:c r="G76" s="6">
        <x:v>100.446461623663</x:v>
      </x:c>
      <x:c r="H76" t="s">
        <x:v>95</x:v>
      </x:c>
      <x:c r="I76" s="6">
        <x:v>26.1782835123877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20.826</x:v>
      </x:c>
      <x:c r="S76" s="8">
        <x:v>64064.6455707766</x:v>
      </x:c>
      <x:c r="T76" s="12">
        <x:v>270245.208896303</x:v>
      </x:c>
      <x:c r="U76" s="12">
        <x:v>28.7</x:v>
      </x:c>
      <x:c r="V76" s="12">
        <x:v>67.6</x:v>
      </x:c>
      <x:c r="W76" s="12">
        <x:f>NA()</x:f>
      </x:c>
    </x:row>
    <x:row r="77">
      <x:c r="A77">
        <x:v>238205</x:v>
      </x:c>
      <x:c r="B77" s="1">
        <x:v>44758.4568810532</x:v>
      </x:c>
      <x:c r="C77" s="6">
        <x:v>1.25487880166667</x:v>
      </x:c>
      <x:c r="D77" s="14" t="s">
        <x:v>92</x:v>
      </x:c>
      <x:c r="E77" s="15">
        <x:v>44733.6636310532</x:v>
      </x:c>
      <x:c r="F77" t="s">
        <x:v>97</x:v>
      </x:c>
      <x:c r="G77" s="6">
        <x:v>100.428487034869</x:v>
      </x:c>
      <x:c r="H77" t="s">
        <x:v>95</x:v>
      </x:c>
      <x:c r="I77" s="6">
        <x:v>26.1782835123877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20.828</x:v>
      </x:c>
      <x:c r="S77" s="8">
        <x:v>64060.1240553535</x:v>
      </x:c>
      <x:c r="T77" s="12">
        <x:v>270247.927487909</x:v>
      </x:c>
      <x:c r="U77" s="12">
        <x:v>28.7</x:v>
      </x:c>
      <x:c r="V77" s="12">
        <x:v>67.6</x:v>
      </x:c>
      <x:c r="W77" s="12">
        <x:f>NA()</x:f>
      </x:c>
    </x:row>
    <x:row r="78">
      <x:c r="A78">
        <x:v>238214</x:v>
      </x:c>
      <x:c r="B78" s="1">
        <x:v>44758.4568928241</x:v>
      </x:c>
      <x:c r="C78" s="6">
        <x:v>1.27181085833333</x:v>
      </x:c>
      <x:c r="D78" s="14" t="s">
        <x:v>92</x:v>
      </x:c>
      <x:c r="E78" s="15">
        <x:v>44733.6636310532</x:v>
      </x:c>
      <x:c r="F78" t="s">
        <x:v>97</x:v>
      </x:c>
      <x:c r="G78" s="6">
        <x:v>100.455450436384</x:v>
      </x:c>
      <x:c r="H78" t="s">
        <x:v>95</x:v>
      </x:c>
      <x:c r="I78" s="6">
        <x:v>26.1782835123877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20.825</x:v>
      </x:c>
      <x:c r="S78" s="8">
        <x:v>64059.2861504218</x:v>
      </x:c>
      <x:c r="T78" s="12">
        <x:v>270243.511524722</x:v>
      </x:c>
      <x:c r="U78" s="12">
        <x:v>28.7</x:v>
      </x:c>
      <x:c r="V78" s="12">
        <x:v>67.6</x:v>
      </x:c>
      <x:c r="W78" s="12">
        <x:f>NA()</x:f>
      </x:c>
    </x:row>
    <x:row r="79">
      <x:c r="A79">
        <x:v>238217</x:v>
      </x:c>
      <x:c r="B79" s="1">
        <x:v>44758.4569045139</x:v>
      </x:c>
      <x:c r="C79" s="6">
        <x:v>1.28868938833333</x:v>
      </x:c>
      <x:c r="D79" s="14" t="s">
        <x:v>92</x:v>
      </x:c>
      <x:c r="E79" s="15">
        <x:v>44733.6636310532</x:v>
      </x:c>
      <x:c r="F79" t="s">
        <x:v>97</x:v>
      </x:c>
      <x:c r="G79" s="6">
        <x:v>100.410516493907</x:v>
      </x:c>
      <x:c r="H79" t="s">
        <x:v>95</x:v>
      </x:c>
      <x:c r="I79" s="6">
        <x:v>26.1782835123877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20.83</x:v>
      </x:c>
      <x:c r="S79" s="8">
        <x:v>64062.9061769252</x:v>
      </x:c>
      <x:c r="T79" s="12">
        <x:v>270258.432199279</x:v>
      </x:c>
      <x:c r="U79" s="12">
        <x:v>28.7</x:v>
      </x:c>
      <x:c r="V79" s="12">
        <x:v>67.6</x:v>
      </x:c>
      <x:c r="W79" s="12">
        <x:f>NA()</x:f>
      </x:c>
    </x:row>
    <x:row r="80">
      <x:c r="A80">
        <x:v>238225</x:v>
      </x:c>
      <x:c r="B80" s="1">
        <x:v>44758.456915625</x:v>
      </x:c>
      <x:c r="C80" s="6">
        <x:v>1.30468597</x:v>
      </x:c>
      <x:c r="D80" s="14" t="s">
        <x:v>92</x:v>
      </x:c>
      <x:c r="E80" s="15">
        <x:v>44733.6636310532</x:v>
      </x:c>
      <x:c r="F80" t="s">
        <x:v>97</x:v>
      </x:c>
      <x:c r="G80" s="6">
        <x:v>100.446461623663</x:v>
      </x:c>
      <x:c r="H80" t="s">
        <x:v>95</x:v>
      </x:c>
      <x:c r="I80" s="6">
        <x:v>26.1782835123877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20.826</x:v>
      </x:c>
      <x:c r="S80" s="8">
        <x:v>64059.6753132273</x:v>
      </x:c>
      <x:c r="T80" s="12">
        <x:v>270239.455272812</x:v>
      </x:c>
      <x:c r="U80" s="12">
        <x:v>28.7</x:v>
      </x:c>
      <x:c r="V80" s="12">
        <x:v>67.6</x:v>
      </x:c>
      <x:c r="W80" s="12">
        <x:f>NA()</x:f>
      </x:c>
    </x:row>
    <x:row r="81">
      <x:c r="A81">
        <x:v>238229</x:v>
      </x:c>
      <x:c r="B81" s="1">
        <x:v>44758.4569273495</x:v>
      </x:c>
      <x:c r="C81" s="6">
        <x:v>1.32153948166667</x:v>
      </x:c>
      <x:c r="D81" s="14" t="s">
        <x:v>92</x:v>
      </x:c>
      <x:c r="E81" s="15">
        <x:v>44733.6636310532</x:v>
      </x:c>
      <x:c r="F81" t="s">
        <x:v>97</x:v>
      </x:c>
      <x:c r="G81" s="6">
        <x:v>100.380771941117</x:v>
      </x:c>
      <x:c r="H81" t="s">
        <x:v>95</x:v>
      </x:c>
      <x:c r="I81" s="6">
        <x:v>26.1721873781139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20.834</x:v>
      </x:c>
      <x:c r="S81" s="8">
        <x:v>64054.3882714725</x:v>
      </x:c>
      <x:c r="T81" s="12">
        <x:v>270244.916862497</x:v>
      </x:c>
      <x:c r="U81" s="12">
        <x:v>28.7</x:v>
      </x:c>
      <x:c r="V81" s="12">
        <x:v>67.6</x:v>
      </x:c>
      <x:c r="W81" s="12">
        <x:f>NA()</x:f>
      </x:c>
    </x:row>
    <x:row r="82">
      <x:c r="A82">
        <x:v>238237</x:v>
      </x:c>
      <x:c r="B82" s="1">
        <x:v>44758.4569390856</x:v>
      </x:c>
      <x:c r="C82" s="6">
        <x:v>1.33840967833333</x:v>
      </x:c>
      <x:c r="D82" s="14" t="s">
        <x:v>92</x:v>
      </x:c>
      <x:c r="E82" s="15">
        <x:v>44733.6636310532</x:v>
      </x:c>
      <x:c r="F82" t="s">
        <x:v>97</x:v>
      </x:c>
      <x:c r="G82" s="6">
        <x:v>100.407718751083</x:v>
      </x:c>
      <x:c r="H82" t="s">
        <x:v>95</x:v>
      </x:c>
      <x:c r="I82" s="6">
        <x:v>26.1721873781139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20.831</x:v>
      </x:c>
      <x:c r="S82" s="8">
        <x:v>64055.0289015161</x:v>
      </x:c>
      <x:c r="T82" s="12">
        <x:v>270239.068092992</x:v>
      </x:c>
      <x:c r="U82" s="12">
        <x:v>28.7</x:v>
      </x:c>
      <x:c r="V82" s="12">
        <x:v>67.6</x:v>
      </x:c>
      <x:c r="W82" s="12">
        <x:f>NA()</x:f>
      </x:c>
    </x:row>
    <x:row r="83">
      <x:c r="A83">
        <x:v>238242</x:v>
      </x:c>
      <x:c r="B83" s="1">
        <x:v>44758.4569507755</x:v>
      </x:c>
      <x:c r="C83" s="6">
        <x:v>1.35527098</x:v>
      </x:c>
      <x:c r="D83" s="14" t="s">
        <x:v>92</x:v>
      </x:c>
      <x:c r="E83" s="15">
        <x:v>44733.6636310532</x:v>
      </x:c>
      <x:c r="F83" t="s">
        <x:v>97</x:v>
      </x:c>
      <x:c r="G83" s="6">
        <x:v>100.410516493907</x:v>
      </x:c>
      <x:c r="H83" t="s">
        <x:v>95</x:v>
      </x:c>
      <x:c r="I83" s="6">
        <x:v>26.1782835123877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20.83</x:v>
      </x:c>
      <x:c r="S83" s="8">
        <x:v>64054.9194668831</x:v>
      </x:c>
      <x:c r="T83" s="12">
        <x:v>270248.1060885</x:v>
      </x:c>
      <x:c r="U83" s="12">
        <x:v>28.7</x:v>
      </x:c>
      <x:c r="V83" s="12">
        <x:v>67.6</x:v>
      </x:c>
      <x:c r="W83" s="12">
        <x:f>NA()</x:f>
      </x:c>
    </x:row>
    <x:row r="84">
      <x:c r="A84">
        <x:v>238245</x:v>
      </x:c>
      <x:c r="B84" s="1">
        <x:v>44758.4569618866</x:v>
      </x:c>
      <x:c r="C84" s="6">
        <x:v>1.37129701666667</x:v>
      </x:c>
      <x:c r="D84" s="14" t="s">
        <x:v>92</x:v>
      </x:c>
      <x:c r="E84" s="15">
        <x:v>44733.6636310532</x:v>
      </x:c>
      <x:c r="F84" t="s">
        <x:v>97</x:v>
      </x:c>
      <x:c r="G84" s="6">
        <x:v>100.410516493907</x:v>
      </x:c>
      <x:c r="H84" t="s">
        <x:v>95</x:v>
      </x:c>
      <x:c r="I84" s="6">
        <x:v>26.1782835123877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20.83</x:v>
      </x:c>
      <x:c r="S84" s="8">
        <x:v>64051.353362374</x:v>
      </x:c>
      <x:c r="T84" s="12">
        <x:v>270231.537674697</x:v>
      </x:c>
      <x:c r="U84" s="12">
        <x:v>28.7</x:v>
      </x:c>
      <x:c r="V84" s="12">
        <x:v>67.6</x:v>
      </x:c>
      <x:c r="W84" s="12">
        <x:f>NA()</x:f>
      </x:c>
    </x:row>
    <x:row r="85">
      <x:c r="A85">
        <x:v>238255</x:v>
      </x:c>
      <x:c r="B85" s="1">
        <x:v>44758.4569736111</x:v>
      </x:c>
      <x:c r="C85" s="6">
        <x:v>1.38816323</x:v>
      </x:c>
      <x:c r="D85" s="14" t="s">
        <x:v>92</x:v>
      </x:c>
      <x:c r="E85" s="15">
        <x:v>44733.6636310532</x:v>
      </x:c>
      <x:c r="F85" t="s">
        <x:v>97</x:v>
      </x:c>
      <x:c r="G85" s="6">
        <x:v>100.446461623663</x:v>
      </x:c>
      <x:c r="H85" t="s">
        <x:v>95</x:v>
      </x:c>
      <x:c r="I85" s="6">
        <x:v>26.1782835123877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20.826</x:v>
      </x:c>
      <x:c r="S85" s="8">
        <x:v>64048.726194274</x:v>
      </x:c>
      <x:c r="T85" s="12">
        <x:v>270243.32653101</x:v>
      </x:c>
      <x:c r="U85" s="12">
        <x:v>28.7</x:v>
      </x:c>
      <x:c r="V85" s="12">
        <x:v>67.6</x:v>
      </x:c>
      <x:c r="W85" s="12">
        <x:f>NA()</x:f>
      </x:c>
    </x:row>
    <x:row r="86">
      <x:c r="A86">
        <x:v>238262</x:v>
      </x:c>
      <x:c r="B86" s="1">
        <x:v>44758.4569853356</x:v>
      </x:c>
      <x:c r="C86" s="6">
        <x:v>1.40505404333333</x:v>
      </x:c>
      <x:c r="D86" s="14" t="s">
        <x:v>92</x:v>
      </x:c>
      <x:c r="E86" s="15">
        <x:v>44733.6636310532</x:v>
      </x:c>
      <x:c r="F86" t="s">
        <x:v>97</x:v>
      </x:c>
      <x:c r="G86" s="6">
        <x:v>100.425688348571</x:v>
      </x:c>
      <x:c r="H86" t="s">
        <x:v>95</x:v>
      </x:c>
      <x:c r="I86" s="6">
        <x:v>26.1721873781139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20.829</x:v>
      </x:c>
      <x:c r="S86" s="8">
        <x:v>64043.2800913508</x:v>
      </x:c>
      <x:c r="T86" s="12">
        <x:v>270246.668490149</x:v>
      </x:c>
      <x:c r="U86" s="12">
        <x:v>28.7</x:v>
      </x:c>
      <x:c r="V86" s="12">
        <x:v>67.6</x:v>
      </x:c>
      <x:c r="W86" s="12">
        <x:f>NA()</x:f>
      </x:c>
    </x:row>
    <x:row r="87">
      <x:c r="A87">
        <x:v>238266</x:v>
      </x:c>
      <x:c r="B87" s="1">
        <x:v>44758.4569970718</x:v>
      </x:c>
      <x:c r="C87" s="6">
        <x:v>1.42190854</x:v>
      </x:c>
      <x:c r="D87" s="14" t="s">
        <x:v>92</x:v>
      </x:c>
      <x:c r="E87" s="15">
        <x:v>44733.6636310532</x:v>
      </x:c>
      <x:c r="F87" t="s">
        <x:v>97</x:v>
      </x:c>
      <x:c r="G87" s="6">
        <x:v>100.428487034869</x:v>
      </x:c>
      <x:c r="H87" t="s">
        <x:v>95</x:v>
      </x:c>
      <x:c r="I87" s="6">
        <x:v>26.1782835123877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20.828</x:v>
      </x:c>
      <x:c r="S87" s="8">
        <x:v>64048.924131424</x:v>
      </x:c>
      <x:c r="T87" s="12">
        <x:v>270247.413634194</x:v>
      </x:c>
      <x:c r="U87" s="12">
        <x:v>28.7</x:v>
      </x:c>
      <x:c r="V87" s="12">
        <x:v>67.6</x:v>
      </x:c>
      <x:c r="W87" s="12">
        <x:f>NA()</x:f>
      </x:c>
    </x:row>
    <x:row r="88">
      <x:c r="A88">
        <x:v>238271</x:v>
      </x:c>
      <x:c r="B88" s="1">
        <x:v>44758.4570082176</x:v>
      </x:c>
      <x:c r="C88" s="6">
        <x:v>1.43797422</x:v>
      </x:c>
      <x:c r="D88" s="14" t="s">
        <x:v>92</x:v>
      </x:c>
      <x:c r="E88" s="15">
        <x:v>44733.6636310532</x:v>
      </x:c>
      <x:c r="F88" t="s">
        <x:v>97</x:v>
      </x:c>
      <x:c r="G88" s="6">
        <x:v>100.428487034869</x:v>
      </x:c>
      <x:c r="H88" t="s">
        <x:v>95</x:v>
      </x:c>
      <x:c r="I88" s="6">
        <x:v>26.1782835123877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20.828</x:v>
      </x:c>
      <x:c r="S88" s="8">
        <x:v>64044.3407162513</x:v>
      </x:c>
      <x:c r="T88" s="12">
        <x:v>270225.314491745</x:v>
      </x:c>
      <x:c r="U88" s="12">
        <x:v>28.7</x:v>
      </x:c>
      <x:c r="V88" s="12">
        <x:v>67.6</x:v>
      </x:c>
      <x:c r="W88" s="12">
        <x:f>NA()</x:f>
      </x:c>
    </x:row>
    <x:row r="89">
      <x:c r="A89">
        <x:v>238276</x:v>
      </x:c>
      <x:c r="B89" s="1">
        <x:v>44758.4570198727</x:v>
      </x:c>
      <x:c r="C89" s="6">
        <x:v>1.45480534833333</x:v>
      </x:c>
      <x:c r="D89" s="14" t="s">
        <x:v>92</x:v>
      </x:c>
      <x:c r="E89" s="15">
        <x:v>44733.6636310532</x:v>
      </x:c>
      <x:c r="F89" t="s">
        <x:v>97</x:v>
      </x:c>
      <x:c r="G89" s="6">
        <x:v>100.446461623663</x:v>
      </x:c>
      <x:c r="H89" t="s">
        <x:v>95</x:v>
      </x:c>
      <x:c r="I89" s="6">
        <x:v>26.1782835123877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20.826</x:v>
      </x:c>
      <x:c r="S89" s="8">
        <x:v>64044.682985832</x:v>
      </x:c>
      <x:c r="T89" s="12">
        <x:v>270217.597703426</x:v>
      </x:c>
      <x:c r="U89" s="12">
        <x:v>28.7</x:v>
      </x:c>
      <x:c r="V89" s="12">
        <x:v>67.6</x:v>
      </x:c>
      <x:c r="W89" s="12">
        <x:f>NA()</x:f>
      </x:c>
    </x:row>
    <x:row r="90">
      <x:c r="A90">
        <x:v>238284</x:v>
      </x:c>
      <x:c r="B90" s="1">
        <x:v>44758.4570315625</x:v>
      </x:c>
      <x:c r="C90" s="6">
        <x:v>1.47160568666667</x:v>
      </x:c>
      <x:c r="D90" s="14" t="s">
        <x:v>92</x:v>
      </x:c>
      <x:c r="E90" s="15">
        <x:v>44733.6636310532</x:v>
      </x:c>
      <x:c r="F90" t="s">
        <x:v>97</x:v>
      </x:c>
      <x:c r="G90" s="6">
        <x:v>100.419501258486</x:v>
      </x:c>
      <x:c r="H90" t="s">
        <x:v>95</x:v>
      </x:c>
      <x:c r="I90" s="6">
        <x:v>26.1782835123877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20.829</x:v>
      </x:c>
      <x:c r="S90" s="8">
        <x:v>64046.3692633297</x:v>
      </x:c>
      <x:c r="T90" s="12">
        <x:v>270221.007224414</x:v>
      </x:c>
      <x:c r="U90" s="12">
        <x:v>28.7</x:v>
      </x:c>
      <x:c r="V90" s="12">
        <x:v>67.6</x:v>
      </x:c>
      <x:c r="W90" s="12">
        <x:f>NA()</x:f>
      </x:c>
    </x:row>
    <x:row r="91">
      <x:c r="A91">
        <x:v>238291</x:v>
      </x:c>
      <x:c r="B91" s="1">
        <x:v>44758.4570432523</x:v>
      </x:c>
      <x:c r="C91" s="6">
        <x:v>1.48845124666667</x:v>
      </x:c>
      <x:c r="D91" s="14" t="s">
        <x:v>92</x:v>
      </x:c>
      <x:c r="E91" s="15">
        <x:v>44733.6636310532</x:v>
      </x:c>
      <x:c r="F91" t="s">
        <x:v>97</x:v>
      </x:c>
      <x:c r="G91" s="6">
        <x:v>100.419501258486</x:v>
      </x:c>
      <x:c r="H91" t="s">
        <x:v>95</x:v>
      </x:c>
      <x:c r="I91" s="6">
        <x:v>26.1782835123877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20.829</x:v>
      </x:c>
      <x:c r="S91" s="8">
        <x:v>64044.2198197196</x:v>
      </x:c>
      <x:c r="T91" s="12">
        <x:v>270224.904378098</x:v>
      </x:c>
      <x:c r="U91" s="12">
        <x:v>28.7</x:v>
      </x:c>
      <x:c r="V91" s="12">
        <x:v>67.6</x:v>
      </x:c>
      <x:c r="W91" s="12">
        <x:f>NA()</x:f>
      </x:c>
    </x:row>
    <x:row r="92">
      <x:c r="A92">
        <x:v>238297</x:v>
      </x:c>
      <x:c r="B92" s="1">
        <x:v>44758.4570549421</x:v>
      </x:c>
      <x:c r="C92" s="6">
        <x:v>1.50529482666667</x:v>
      </x:c>
      <x:c r="D92" s="14" t="s">
        <x:v>92</x:v>
      </x:c>
      <x:c r="E92" s="15">
        <x:v>44733.6636310532</x:v>
      </x:c>
      <x:c r="F92" t="s">
        <x:v>97</x:v>
      </x:c>
      <x:c r="G92" s="6">
        <x:v>100.473431099249</x:v>
      </x:c>
      <x:c r="H92" t="s">
        <x:v>95</x:v>
      </x:c>
      <x:c r="I92" s="6">
        <x:v>26.1782835123877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20.823</x:v>
      </x:c>
      <x:c r="S92" s="8">
        <x:v>64040.1342498864</x:v>
      </x:c>
      <x:c r="T92" s="12">
        <x:v>270221.737196773</x:v>
      </x:c>
      <x:c r="U92" s="12">
        <x:v>28.7</x:v>
      </x:c>
      <x:c r="V92" s="12">
        <x:v>67.6</x:v>
      </x:c>
      <x:c r="W92" s="12">
        <x:f>NA()</x:f>
      </x:c>
    </x:row>
    <x:row r="93">
      <x:c r="A93">
        <x:v>238301</x:v>
      </x:c>
      <x:c r="B93" s="1">
        <x:v>44758.4570660532</x:v>
      </x:c>
      <x:c r="C93" s="6">
        <x:v>1.52124369166667</x:v>
      </x:c>
      <x:c r="D93" s="14" t="s">
        <x:v>92</x:v>
      </x:c>
      <x:c r="E93" s="15">
        <x:v>44733.6636310532</x:v>
      </x:c>
      <x:c r="F93" t="s">
        <x:v>97</x:v>
      </x:c>
      <x:c r="G93" s="6">
        <x:v>100.425688348571</x:v>
      </x:c>
      <x:c r="H93" t="s">
        <x:v>95</x:v>
      </x:c>
      <x:c r="I93" s="6">
        <x:v>26.1721873781139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20.829</x:v>
      </x:c>
      <x:c r="S93" s="8">
        <x:v>64035.4314205204</x:v>
      </x:c>
      <x:c r="T93" s="12">
        <x:v>270212.835988576</x:v>
      </x:c>
      <x:c r="U93" s="12">
        <x:v>28.7</x:v>
      </x:c>
      <x:c r="V93" s="12">
        <x:v>67.6</x:v>
      </x:c>
      <x:c r="W93" s="12">
        <x:f>NA()</x:f>
      </x:c>
    </x:row>
    <x:row r="94">
      <x:c r="A94">
        <x:v>238308</x:v>
      </x:c>
      <x:c r="B94" s="1">
        <x:v>44758.4570776968</x:v>
      </x:c>
      <x:c r="C94" s="6">
        <x:v>1.53804686666667</x:v>
      </x:c>
      <x:c r="D94" s="14" t="s">
        <x:v>92</x:v>
      </x:c>
      <x:c r="E94" s="15">
        <x:v>44733.6636310532</x:v>
      </x:c>
      <x:c r="F94" t="s">
        <x:v>97</x:v>
      </x:c>
      <x:c r="G94" s="6">
        <x:v>100.437473823209</x:v>
      </x:c>
      <x:c r="H94" t="s">
        <x:v>95</x:v>
      </x:c>
      <x:c r="I94" s="6">
        <x:v>26.1782835123877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20.827</x:v>
      </x:c>
      <x:c r="S94" s="8">
        <x:v>64039.6616583007</x:v>
      </x:c>
      <x:c r="T94" s="12">
        <x:v>270213.370361315</x:v>
      </x:c>
      <x:c r="U94" s="12">
        <x:v>28.7</x:v>
      </x:c>
      <x:c r="V94" s="12">
        <x:v>67.6</x:v>
      </x:c>
      <x:c r="W94" s="12">
        <x:f>NA()</x:f>
      </x:c>
    </x:row>
    <x:row r="95">
      <x:c r="A95">
        <x:v>238311</x:v>
      </x:c>
      <x:c r="B95" s="1">
        <x:v>44758.4570893866</x:v>
      </x:c>
      <x:c r="C95" s="6">
        <x:v>1.554867295</x:v>
      </x:c>
      <x:c r="D95" s="14" t="s">
        <x:v>92</x:v>
      </x:c>
      <x:c r="E95" s="15">
        <x:v>44733.6636310532</x:v>
      </x:c>
      <x:c r="F95" t="s">
        <x:v>97</x:v>
      </x:c>
      <x:c r="G95" s="6">
        <x:v>100.455450436384</x:v>
      </x:c>
      <x:c r="H95" t="s">
        <x:v>95</x:v>
      </x:c>
      <x:c r="I95" s="6">
        <x:v>26.1782835123877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20.825</x:v>
      </x:c>
      <x:c r="S95" s="8">
        <x:v>64035.5171777752</x:v>
      </x:c>
      <x:c r="T95" s="12">
        <x:v>270222.051236581</x:v>
      </x:c>
      <x:c r="U95" s="12">
        <x:v>28.7</x:v>
      </x:c>
      <x:c r="V95" s="12">
        <x:v>67.6</x:v>
      </x:c>
      <x:c r="W95" s="12">
        <x:f>NA()</x:f>
      </x:c>
    </x:row>
    <x:row r="96">
      <x:c r="A96">
        <x:v>238318</x:v>
      </x:c>
      <x:c r="B96" s="1">
        <x:v>44758.4571010764</x:v>
      </x:c>
      <x:c r="C96" s="6">
        <x:v>1.57173725833333</x:v>
      </x:c>
      <x:c r="D96" s="14" t="s">
        <x:v>92</x:v>
      </x:c>
      <x:c r="E96" s="15">
        <x:v>44733.6636310532</x:v>
      </x:c>
      <x:c r="F96" t="s">
        <x:v>97</x:v>
      </x:c>
      <x:c r="G96" s="6">
        <x:v>100.473431099249</x:v>
      </x:c>
      <x:c r="H96" t="s">
        <x:v>95</x:v>
      </x:c>
      <x:c r="I96" s="6">
        <x:v>26.1782835123877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20.823</x:v>
      </x:c>
      <x:c r="S96" s="8">
        <x:v>64031.4814892791</x:v>
      </x:c>
      <x:c r="T96" s="12">
        <x:v>270200.289786801</x:v>
      </x:c>
      <x:c r="U96" s="12">
        <x:v>28.7</x:v>
      </x:c>
      <x:c r="V96" s="12">
        <x:v>67.6</x:v>
      </x:c>
      <x:c r="W96" s="12">
        <x:f>NA()</x:f>
      </x:c>
    </x:row>
    <x:row r="97">
      <x:c r="A97">
        <x:v>238326</x:v>
      </x:c>
      <x:c r="B97" s="1">
        <x:v>44758.4571127315</x:v>
      </x:c>
      <x:c r="C97" s="6">
        <x:v>1.58851000166667</x:v>
      </x:c>
      <x:c r="D97" s="14" t="s">
        <x:v>92</x:v>
      </x:c>
      <x:c r="E97" s="15">
        <x:v>44733.6636310532</x:v>
      </x:c>
      <x:c r="F97" t="s">
        <x:v>97</x:v>
      </x:c>
      <x:c r="G97" s="6">
        <x:v>100.473431099249</x:v>
      </x:c>
      <x:c r="H97" t="s">
        <x:v>95</x:v>
      </x:c>
      <x:c r="I97" s="6">
        <x:v>26.1782835123877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20.823</x:v>
      </x:c>
      <x:c r="S97" s="8">
        <x:v>64031.1568350126</x:v>
      </x:c>
      <x:c r="T97" s="12">
        <x:v>270203.319163457</x:v>
      </x:c>
      <x:c r="U97" s="12">
        <x:v>28.7</x:v>
      </x:c>
      <x:c r="V97" s="12">
        <x:v>67.6</x:v>
      </x:c>
      <x:c r="W97" s="12">
        <x:f>NA()</x:f>
      </x:c>
    </x:row>
    <x:row r="98">
      <x:c r="A98">
        <x:v>238330</x:v>
      </x:c>
      <x:c r="B98" s="1">
        <x:v>44758.4571238773</x:v>
      </x:c>
      <x:c r="C98" s="6">
        <x:v>1.60454124333333</x:v>
      </x:c>
      <x:c r="D98" s="14" t="s">
        <x:v>92</x:v>
      </x:c>
      <x:c r="E98" s="15">
        <x:v>44733.6636310532</x:v>
      </x:c>
      <x:c r="F98" t="s">
        <x:v>97</x:v>
      </x:c>
      <x:c r="G98" s="6">
        <x:v>100.491415813044</x:v>
      </x:c>
      <x:c r="H98" t="s">
        <x:v>95</x:v>
      </x:c>
      <x:c r="I98" s="6">
        <x:v>26.1782835123877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20.821</x:v>
      </x:c>
      <x:c r="S98" s="8">
        <x:v>64032.3384200972</x:v>
      </x:c>
      <x:c r="T98" s="12">
        <x:v>270183.215164563</x:v>
      </x:c>
      <x:c r="U98" s="12">
        <x:v>28.7</x:v>
      </x:c>
      <x:c r="V98" s="12">
        <x:v>67.6</x:v>
      </x:c>
      <x:c r="W98" s="12">
        <x:f>NA()</x:f>
      </x:c>
    </x:row>
    <x:row r="99">
      <x:c r="A99">
        <x:v>238336</x:v>
      </x:c>
      <x:c r="B99" s="1">
        <x:v>44758.4571355671</x:v>
      </x:c>
      <x:c r="C99" s="6">
        <x:v>1.62137363833333</x:v>
      </x:c>
      <x:c r="D99" s="14" t="s">
        <x:v>92</x:v>
      </x:c>
      <x:c r="E99" s="15">
        <x:v>44733.6636310532</x:v>
      </x:c>
      <x:c r="F99" t="s">
        <x:v>97</x:v>
      </x:c>
      <x:c r="G99" s="6">
        <x:v>100.443661993512</x:v>
      </x:c>
      <x:c r="H99" t="s">
        <x:v>95</x:v>
      </x:c>
      <x:c r="I99" s="6">
        <x:v>26.1721873781139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20.827</x:v>
      </x:c>
      <x:c r="S99" s="8">
        <x:v>64029.0169902162</x:v>
      </x:c>
      <x:c r="T99" s="12">
        <x:v>270197.371043459</x:v>
      </x:c>
      <x:c r="U99" s="12">
        <x:v>28.7</x:v>
      </x:c>
      <x:c r="V99" s="12">
        <x:v>67.6</x:v>
      </x:c>
      <x:c r="W99" s="12">
        <x:f>NA()</x:f>
      </x:c>
    </x:row>
    <x:row r="100">
      <x:c r="A100">
        <x:v>238342</x:v>
      </x:c>
      <x:c r="B100" s="1">
        <x:v>44758.4571473032</x:v>
      </x:c>
      <x:c r="C100" s="6">
        <x:v>1.63824003</x:v>
      </x:c>
      <x:c r="D100" s="14" t="s">
        <x:v>92</x:v>
      </x:c>
      <x:c r="E100" s="15">
        <x:v>44733.6636310532</x:v>
      </x:c>
      <x:c r="F100" t="s">
        <x:v>97</x:v>
      </x:c>
      <x:c r="G100" s="6">
        <x:v>100.443661993512</x:v>
      </x:c>
      <x:c r="H100" t="s">
        <x:v>95</x:v>
      </x:c>
      <x:c r="I100" s="6">
        <x:v>26.1721873781139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20.827</x:v>
      </x:c>
      <x:c r="S100" s="8">
        <x:v>64030.6948817519</x:v>
      </x:c>
      <x:c r="T100" s="12">
        <x:v>270195.924489771</x:v>
      </x:c>
      <x:c r="U100" s="12">
        <x:v>28.7</x:v>
      </x:c>
      <x:c r="V100" s="12">
        <x:v>67.6</x:v>
      </x:c>
      <x:c r="W100" s="12">
        <x:f>NA()</x:f>
      </x:c>
    </x:row>
    <x:row r="101">
      <x:c r="A101">
        <x:v>238348</x:v>
      </x:c>
      <x:c r="B101" s="1">
        <x:v>44758.4571589931</x:v>
      </x:c>
      <x:c r="C101" s="6">
        <x:v>1.65510416</x:v>
      </x:c>
      <x:c r="D101" s="14" t="s">
        <x:v>92</x:v>
      </x:c>
      <x:c r="E101" s="15">
        <x:v>44733.6636310532</x:v>
      </x:c>
      <x:c r="F101" t="s">
        <x:v>97</x:v>
      </x:c>
      <x:c r="G101" s="6">
        <x:v>100.422300002413</x:v>
      </x:c>
      <x:c r="H101" t="s">
        <x:v>95</x:v>
      </x:c>
      <x:c r="I101" s="6">
        <x:v>26.18437965773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20.828</x:v>
      </x:c>
      <x:c r="S101" s="8">
        <x:v>64028.1598091248</x:v>
      </x:c>
      <x:c r="T101" s="12">
        <x:v>270200.35508898</x:v>
      </x:c>
      <x:c r="U101" s="12">
        <x:v>28.7</x:v>
      </x:c>
      <x:c r="V101" s="12">
        <x:v>67.6</x:v>
      </x:c>
      <x:c r="W101" s="12">
        <x:f>NA()</x:f>
      </x:c>
    </x:row>
    <x:row r="102">
      <x:c r="A102">
        <x:v>238356</x:v>
      </x:c>
      <x:c r="B102" s="1">
        <x:v>44758.4571707176</x:v>
      </x:c>
      <x:c r="C102" s="6">
        <x:v>1.672007755</x:v>
      </x:c>
      <x:c r="D102" s="14" t="s">
        <x:v>92</x:v>
      </x:c>
      <x:c r="E102" s="15">
        <x:v>44733.6636310532</x:v>
      </x:c>
      <x:c r="F102" t="s">
        <x:v>97</x:v>
      </x:c>
      <x:c r="G102" s="6">
        <x:v>100.404330541443</x:v>
      </x:c>
      <x:c r="H102" t="s">
        <x:v>95</x:v>
      </x:c>
      <x:c r="I102" s="6">
        <x:v>26.18437965773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20.83</x:v>
      </x:c>
      <x:c r="S102" s="8">
        <x:v>64018.0408824368</x:v>
      </x:c>
      <x:c r="T102" s="12">
        <x:v>270200.043317112</x:v>
      </x:c>
      <x:c r="U102" s="12">
        <x:v>28.7</x:v>
      </x:c>
      <x:c r="V102" s="12">
        <x:v>67.6</x:v>
      </x:c>
      <x:c r="W102" s="12">
        <x:f>NA()</x:f>
      </x:c>
    </x:row>
    <x:row r="103">
      <x:c r="A103">
        <x:v>238363</x:v>
      </x:c>
      <x:c r="B103" s="1">
        <x:v>44758.4571818287</x:v>
      </x:c>
      <x:c r="C103" s="6">
        <x:v>1.68797817166667</x:v>
      </x:c>
      <x:c r="D103" s="14" t="s">
        <x:v>92</x:v>
      </x:c>
      <x:c r="E103" s="15">
        <x:v>44733.6636310532</x:v>
      </x:c>
      <x:c r="F103" t="s">
        <x:v>97</x:v>
      </x:c>
      <x:c r="G103" s="6">
        <x:v>100.437473823209</x:v>
      </x:c>
      <x:c r="H103" t="s">
        <x:v>95</x:v>
      </x:c>
      <x:c r="I103" s="6">
        <x:v>26.1782835123877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20.827</x:v>
      </x:c>
      <x:c r="S103" s="8">
        <x:v>64033.9845081345</x:v>
      </x:c>
      <x:c r="T103" s="12">
        <x:v>270195.268669087</x:v>
      </x:c>
      <x:c r="U103" s="12">
        <x:v>28.7</x:v>
      </x:c>
      <x:c r="V103" s="12">
        <x:v>67.6</x:v>
      </x:c>
      <x:c r="W103" s="12">
        <x:f>NA()</x:f>
      </x:c>
    </x:row>
    <x:row r="104">
      <x:c r="A104">
        <x:v>238367</x:v>
      </x:c>
      <x:c r="B104" s="1">
        <x:v>44758.4571935532</x:v>
      </x:c>
      <x:c r="C104" s="6">
        <x:v>1.70486347333333</x:v>
      </x:c>
      <x:c r="D104" s="14" t="s">
        <x:v>92</x:v>
      </x:c>
      <x:c r="E104" s="15">
        <x:v>44733.6636310532</x:v>
      </x:c>
      <x:c r="F104" t="s">
        <x:v>97</x:v>
      </x:c>
      <x:c r="G104" s="6">
        <x:v>100.428487034869</x:v>
      </x:c>
      <x:c r="H104" t="s">
        <x:v>95</x:v>
      </x:c>
      <x:c r="I104" s="6">
        <x:v>26.1782835123877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20.828</x:v>
      </x:c>
      <x:c r="S104" s="8">
        <x:v>64026.2573514029</x:v>
      </x:c>
      <x:c r="T104" s="12">
        <x:v>270200.453765634</x:v>
      </x:c>
      <x:c r="U104" s="12">
        <x:v>28.7</x:v>
      </x:c>
      <x:c r="V104" s="12">
        <x:v>67.6</x:v>
      </x:c>
      <x:c r="W104" s="12">
        <x:f>NA()</x:f>
      </x:c>
    </x:row>
    <x:row r="105">
      <x:c r="A105">
        <x:v>238374</x:v>
      </x:c>
      <x:c r="B105" s="1">
        <x:v>44758.4572052431</x:v>
      </x:c>
      <x:c r="C105" s="6">
        <x:v>1.72170574333333</x:v>
      </x:c>
      <x:c r="D105" s="14" t="s">
        <x:v>92</x:v>
      </x:c>
      <x:c r="E105" s="15">
        <x:v>44733.6636310532</x:v>
      </x:c>
      <x:c r="F105" t="s">
        <x:v>97</x:v>
      </x:c>
      <x:c r="G105" s="6">
        <x:v>100.446461623663</x:v>
      </x:c>
      <x:c r="H105" t="s">
        <x:v>95</x:v>
      </x:c>
      <x:c r="I105" s="6">
        <x:v>26.1782835123877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20.826</x:v>
      </x:c>
      <x:c r="S105" s="8">
        <x:v>64023.8315528425</x:v>
      </x:c>
      <x:c r="T105" s="12">
        <x:v>270183.947098067</x:v>
      </x:c>
      <x:c r="U105" s="12">
        <x:v>28.7</x:v>
      </x:c>
      <x:c r="V105" s="12">
        <x:v>67.6</x:v>
      </x:c>
      <x:c r="W105" s="12">
        <x:f>NA()</x:f>
      </x:c>
    </x:row>
    <x:row r="106">
      <x:c r="A106">
        <x:v>238379</x:v>
      </x:c>
      <x:c r="B106" s="1">
        <x:v>44758.4572170139</x:v>
      </x:c>
      <x:c r="C106" s="6">
        <x:v>1.73868338333333</x:v>
      </x:c>
      <x:c r="D106" s="14" t="s">
        <x:v>92</x:v>
      </x:c>
      <x:c r="E106" s="15">
        <x:v>44733.6636310532</x:v>
      </x:c>
      <x:c r="F106" t="s">
        <x:v>97</x:v>
      </x:c>
      <x:c r="G106" s="6">
        <x:v>100.434674665032</x:v>
      </x:c>
      <x:c r="H106" t="s">
        <x:v>95</x:v>
      </x:c>
      <x:c r="I106" s="6">
        <x:v>26.1721873781139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20.828</x:v>
      </x:c>
      <x:c r="S106" s="8">
        <x:v>64023.1817044966</x:v>
      </x:c>
      <x:c r="T106" s="12">
        <x:v>270190.274754484</x:v>
      </x:c>
      <x:c r="U106" s="12">
        <x:v>28.7</x:v>
      </x:c>
      <x:c r="V106" s="12">
        <x:v>67.6</x:v>
      </x:c>
      <x:c r="W106" s="12">
        <x:f>NA()</x:f>
      </x:c>
    </x:row>
    <x:row r="107">
      <x:c r="A107">
        <x:v>238386</x:v>
      </x:c>
      <x:c r="B107" s="1">
        <x:v>44758.4572281597</x:v>
      </x:c>
      <x:c r="C107" s="6">
        <x:v>1.75470201833333</x:v>
      </x:c>
      <x:c r="D107" s="14" t="s">
        <x:v>92</x:v>
      </x:c>
      <x:c r="E107" s="15">
        <x:v>44733.6636310532</x:v>
      </x:c>
      <x:c r="F107" t="s">
        <x:v>97</x:v>
      </x:c>
      <x:c r="G107" s="6">
        <x:v>100.428487034869</x:v>
      </x:c>
      <x:c r="H107" t="s">
        <x:v>95</x:v>
      </x:c>
      <x:c r="I107" s="6">
        <x:v>26.1782835123877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20.828</x:v>
      </x:c>
      <x:c r="S107" s="8">
        <x:v>64015.897279759</x:v>
      </x:c>
      <x:c r="T107" s="12">
        <x:v>270183.044638506</x:v>
      </x:c>
      <x:c r="U107" s="12">
        <x:v>28.7</x:v>
      </x:c>
      <x:c r="V107" s="12">
        <x:v>67.6</x:v>
      </x:c>
      <x:c r="W107" s="12">
        <x:f>NA()</x:f>
      </x:c>
    </x:row>
    <x:row r="108">
      <x:c r="A108">
        <x:v>238389</x:v>
      </x:c>
      <x:c r="B108" s="1">
        <x:v>44758.4572398148</x:v>
      </x:c>
      <x:c r="C108" s="6">
        <x:v>1.77152071666667</x:v>
      </x:c>
      <x:c r="D108" s="14" t="s">
        <x:v>92</x:v>
      </x:c>
      <x:c r="E108" s="15">
        <x:v>44733.6636310532</x:v>
      </x:c>
      <x:c r="F108" t="s">
        <x:v>97</x:v>
      </x:c>
      <x:c r="G108" s="6">
        <x:v>100.464440261528</x:v>
      </x:c>
      <x:c r="H108" t="s">
        <x:v>95</x:v>
      </x:c>
      <x:c r="I108" s="6">
        <x:v>26.1782835123877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20.824</x:v>
      </x:c>
      <x:c r="S108" s="8">
        <x:v>64018.2270076926</x:v>
      </x:c>
      <x:c r="T108" s="12">
        <x:v>270190.220343819</x:v>
      </x:c>
      <x:c r="U108" s="12">
        <x:v>28.7</x:v>
      </x:c>
      <x:c r="V108" s="12">
        <x:v>67.6</x:v>
      </x:c>
      <x:c r="W108" s="12">
        <x:f>NA()</x:f>
      </x:c>
    </x:row>
    <x:row r="109">
      <x:c r="A109">
        <x:v>238395</x:v>
      </x:c>
      <x:c r="B109" s="1">
        <x:v>44758.4572515046</x:v>
      </x:c>
      <x:c r="C109" s="6">
        <x:v>1.78832625333333</x:v>
      </x:c>
      <x:c r="D109" s="14" t="s">
        <x:v>92</x:v>
      </x:c>
      <x:c r="E109" s="15">
        <x:v>44733.6636310532</x:v>
      </x:c>
      <x:c r="F109" t="s">
        <x:v>97</x:v>
      </x:c>
      <x:c r="G109" s="6">
        <x:v>100.377383936517</x:v>
      </x:c>
      <x:c r="H109" t="s">
        <x:v>95</x:v>
      </x:c>
      <x:c r="I109" s="6">
        <x:v>26.18437965773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20.833</x:v>
      </x:c>
      <x:c r="S109" s="8">
        <x:v>64011.1663232546</x:v>
      </x:c>
      <x:c r="T109" s="12">
        <x:v>270182.491409758</x:v>
      </x:c>
      <x:c r="U109" s="12">
        <x:v>28.7</x:v>
      </x:c>
      <x:c r="V109" s="12">
        <x:v>67.6</x:v>
      </x:c>
      <x:c r="W109" s="12">
        <x:f>NA()</x:f>
      </x:c>
    </x:row>
    <x:row r="110">
      <x:c r="A110">
        <x:v>238403</x:v>
      </x:c>
      <x:c r="B110" s="1">
        <x:v>44758.4572631944</x:v>
      </x:c>
      <x:c r="C110" s="6">
        <x:v>1.80518049166667</x:v>
      </x:c>
      <x:c r="D110" s="14" t="s">
        <x:v>92</x:v>
      </x:c>
      <x:c r="E110" s="15">
        <x:v>44733.6636310532</x:v>
      </x:c>
      <x:c r="F110" t="s">
        <x:v>97</x:v>
      </x:c>
      <x:c r="G110" s="6">
        <x:v>100.464440261528</x:v>
      </x:c>
      <x:c r="H110" t="s">
        <x:v>95</x:v>
      </x:c>
      <x:c r="I110" s="6">
        <x:v>26.1782835123877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20.824</x:v>
      </x:c>
      <x:c r="S110" s="8">
        <x:v>64020.3139412419</x:v>
      </x:c>
      <x:c r="T110" s="12">
        <x:v>270190.264929113</x:v>
      </x:c>
      <x:c r="U110" s="12">
        <x:v>28.7</x:v>
      </x:c>
      <x:c r="V110" s="12">
        <x:v>67.6</x:v>
      </x:c>
      <x:c r="W110" s="12">
        <x:f>NA()</x:f>
      </x:c>
    </x:row>
    <x:row r="111">
      <x:c r="A111">
        <x:v>238411</x:v>
      </x:c>
      <x:c r="B111" s="1">
        <x:v>44758.4572748843</x:v>
      </x:c>
      <x:c r="C111" s="6">
        <x:v>1.82198125833333</x:v>
      </x:c>
      <x:c r="D111" s="14" t="s">
        <x:v>92</x:v>
      </x:c>
      <x:c r="E111" s="15">
        <x:v>44733.6636310532</x:v>
      </x:c>
      <x:c r="F111" t="s">
        <x:v>97</x:v>
      </x:c>
      <x:c r="G111" s="6">
        <x:v>100.410516493907</x:v>
      </x:c>
      <x:c r="H111" t="s">
        <x:v>95</x:v>
      </x:c>
      <x:c r="I111" s="6">
        <x:v>26.1782835123877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20.83</x:v>
      </x:c>
      <x:c r="S111" s="8">
        <x:v>64016.334164814</x:v>
      </x:c>
      <x:c r="T111" s="12">
        <x:v>270183.311369561</x:v>
      </x:c>
      <x:c r="U111" s="12">
        <x:v>28.7</x:v>
      </x:c>
      <x:c r="V111" s="12">
        <x:v>67.6</x:v>
      </x:c>
      <x:c r="W111" s="12">
        <x:f>NA()</x:f>
      </x:c>
    </x:row>
    <x:row r="112">
      <x:c r="A112">
        <x:v>238417</x:v>
      </x:c>
      <x:c r="B112" s="1">
        <x:v>44758.4572859606</x:v>
      </x:c>
      <x:c r="C112" s="6">
        <x:v>1.83796890333333</x:v>
      </x:c>
      <x:c r="D112" s="14" t="s">
        <x:v>92</x:v>
      </x:c>
      <x:c r="E112" s="15">
        <x:v>44733.6636310532</x:v>
      </x:c>
      <x:c r="F112" t="s">
        <x:v>97</x:v>
      </x:c>
      <x:c r="G112" s="6">
        <x:v>100.437473823209</x:v>
      </x:c>
      <x:c r="H112" t="s">
        <x:v>95</x:v>
      </x:c>
      <x:c r="I112" s="6">
        <x:v>26.1782835123877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20.827</x:v>
      </x:c>
      <x:c r="S112" s="8">
        <x:v>64017.3721838672</x:v>
      </x:c>
      <x:c r="T112" s="12">
        <x:v>270172.470632775</x:v>
      </x:c>
      <x:c r="U112" s="12">
        <x:v>28.7</x:v>
      </x:c>
      <x:c r="V112" s="12">
        <x:v>67.6</x:v>
      </x:c>
      <x:c r="W112" s="12">
        <x:f>NA()</x:f>
      </x:c>
    </x:row>
    <x:row r="113">
      <x:c r="A113">
        <x:v>238422</x:v>
      </x:c>
      <x:c r="B113" s="1">
        <x:v>44758.4572977199</x:v>
      </x:c>
      <x:c r="C113" s="6">
        <x:v>1.85490279333333</x:v>
      </x:c>
      <x:c r="D113" s="14" t="s">
        <x:v>92</x:v>
      </x:c>
      <x:c r="E113" s="15">
        <x:v>44733.6636310532</x:v>
      </x:c>
      <x:c r="F113" t="s">
        <x:v>97</x:v>
      </x:c>
      <x:c r="G113" s="6">
        <x:v>100.425688348571</x:v>
      </x:c>
      <x:c r="H113" t="s">
        <x:v>95</x:v>
      </x:c>
      <x:c r="I113" s="6">
        <x:v>26.1721873781139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20.829</x:v>
      </x:c>
      <x:c r="S113" s="8">
        <x:v>64011.194312395</x:v>
      </x:c>
      <x:c r="T113" s="12">
        <x:v>270178.121504915</x:v>
      </x:c>
      <x:c r="U113" s="12">
        <x:v>28.7</x:v>
      </x:c>
      <x:c r="V113" s="12">
        <x:v>67.6</x:v>
      </x:c>
      <x:c r="W113" s="12">
        <x:f>NA()</x:f>
      </x:c>
    </x:row>
    <x:row r="114">
      <x:c r="A114">
        <x:v>238427</x:v>
      </x:c>
      <x:c r="B114" s="1">
        <x:v>44758.4573094097</x:v>
      </x:c>
      <x:c r="C114" s="6">
        <x:v>1.87172235833333</x:v>
      </x:c>
      <x:c r="D114" s="14" t="s">
        <x:v>92</x:v>
      </x:c>
      <x:c r="E114" s="15">
        <x:v>44733.6636310532</x:v>
      </x:c>
      <x:c r="F114" t="s">
        <x:v>97</x:v>
      </x:c>
      <x:c r="G114" s="6">
        <x:v>100.428487034869</x:v>
      </x:c>
      <x:c r="H114" t="s">
        <x:v>95</x:v>
      </x:c>
      <x:c r="I114" s="6">
        <x:v>26.1782835123877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20.828</x:v>
      </x:c>
      <x:c r="S114" s="8">
        <x:v>64013.038377683</x:v>
      </x:c>
      <x:c r="T114" s="12">
        <x:v>270185.58783352</x:v>
      </x:c>
      <x:c r="U114" s="12">
        <x:v>28.7</x:v>
      </x:c>
      <x:c r="V114" s="12">
        <x:v>67.6</x:v>
      </x:c>
      <x:c r="W114" s="12">
        <x:f>NA()</x:f>
      </x:c>
    </x:row>
    <x:row r="115">
      <x:c r="A115">
        <x:v>238435</x:v>
      </x:c>
      <x:c r="B115" s="1">
        <x:v>44758.4573210995</x:v>
      </x:c>
      <x:c r="C115" s="6">
        <x:v>1.88856284166667</x:v>
      </x:c>
      <x:c r="D115" s="14" t="s">
        <x:v>92</x:v>
      </x:c>
      <x:c r="E115" s="15">
        <x:v>44733.6636310532</x:v>
      </x:c>
      <x:c r="F115" t="s">
        <x:v>97</x:v>
      </x:c>
      <x:c r="G115" s="6">
        <x:v>100.464440261528</x:v>
      </x:c>
      <x:c r="H115" t="s">
        <x:v>95</x:v>
      </x:c>
      <x:c r="I115" s="6">
        <x:v>26.1782835123877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20.824</x:v>
      </x:c>
      <x:c r="S115" s="8">
        <x:v>64010.6128912956</x:v>
      </x:c>
      <x:c r="T115" s="12">
        <x:v>270171.527962064</x:v>
      </x:c>
      <x:c r="U115" s="12">
        <x:v>28.7</x:v>
      </x:c>
      <x:c r="V115" s="12">
        <x:v>67.6</x:v>
      </x:c>
      <x:c r="W115" s="12">
        <x:f>NA()</x:f>
      </x:c>
    </x:row>
    <x:row r="116">
      <x:c r="A116">
        <x:v>238440</x:v>
      </x:c>
      <x:c r="B116" s="1">
        <x:v>44758.4573322569</x:v>
      </x:c>
      <x:c r="C116" s="6">
        <x:v>1.90457400166667</x:v>
      </x:c>
      <x:c r="D116" s="14" t="s">
        <x:v>92</x:v>
      </x:c>
      <x:c r="E116" s="15">
        <x:v>44733.6636310532</x:v>
      </x:c>
      <x:c r="F116" t="s">
        <x:v>97</x:v>
      </x:c>
      <x:c r="G116" s="6">
        <x:v>100.356629145637</x:v>
      </x:c>
      <x:c r="H116" t="s">
        <x:v>95</x:v>
      </x:c>
      <x:c r="I116" s="6">
        <x:v>26.1782835123877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20.836</x:v>
      </x:c>
      <x:c r="S116" s="8">
        <x:v>64003.9864127396</x:v>
      </x:c>
      <x:c r="T116" s="12">
        <x:v>270167.769259085</x:v>
      </x:c>
      <x:c r="U116" s="12">
        <x:v>28.7</x:v>
      </x:c>
      <x:c r="V116" s="12">
        <x:v>67.6</x:v>
      </x:c>
      <x:c r="W116" s="12">
        <x:f>NA()</x:f>
      </x:c>
    </x:row>
    <x:row r="117">
      <x:c r="A117">
        <x:v>238444</x:v>
      </x:c>
      <x:c r="B117" s="1">
        <x:v>44758.4573438657</x:v>
      </x:c>
      <x:c r="C117" s="6">
        <x:v>1.92133363</x:v>
      </x:c>
      <x:c r="D117" s="14" t="s">
        <x:v>92</x:v>
      </x:c>
      <x:c r="E117" s="15">
        <x:v>44733.6636310532</x:v>
      </x:c>
      <x:c r="F117" t="s">
        <x:v>97</x:v>
      </x:c>
      <x:c r="G117" s="6">
        <x:v>100.428487034869</x:v>
      </x:c>
      <x:c r="H117" t="s">
        <x:v>95</x:v>
      </x:c>
      <x:c r="I117" s="6">
        <x:v>26.1782835123877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20.828</x:v>
      </x:c>
      <x:c r="S117" s="8">
        <x:v>64007.3260678257</x:v>
      </x:c>
      <x:c r="T117" s="12">
        <x:v>270177.917299814</x:v>
      </x:c>
      <x:c r="U117" s="12">
        <x:v>28.7</x:v>
      </x:c>
      <x:c r="V117" s="12">
        <x:v>67.6</x:v>
      </x:c>
      <x:c r="W117" s="12">
        <x:f>NA()</x:f>
      </x:c>
    </x:row>
    <x:row r="118">
      <x:c r="A118">
        <x:v>238449</x:v>
      </x:c>
      <x:c r="B118" s="1">
        <x:v>44758.4573555556</x:v>
      </x:c>
      <x:c r="C118" s="6">
        <x:v>1.93815896333333</x:v>
      </x:c>
      <x:c r="D118" s="14" t="s">
        <x:v>92</x:v>
      </x:c>
      <x:c r="E118" s="15">
        <x:v>44733.6636310532</x:v>
      </x:c>
      <x:c r="F118" t="s">
        <x:v>97</x:v>
      </x:c>
      <x:c r="G118" s="6">
        <x:v>100.455450436384</x:v>
      </x:c>
      <x:c r="H118" t="s">
        <x:v>95</x:v>
      </x:c>
      <x:c r="I118" s="6">
        <x:v>26.1782835123877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20.825</x:v>
      </x:c>
      <x:c r="S118" s="8">
        <x:v>64007.6008907698</x:v>
      </x:c>
      <x:c r="T118" s="12">
        <x:v>270167.404440147</x:v>
      </x:c>
      <x:c r="U118" s="12">
        <x:v>28.7</x:v>
      </x:c>
      <x:c r="V118" s="12">
        <x:v>67.6</x:v>
      </x:c>
      <x:c r="W118" s="12">
        <x:f>NA()</x:f>
      </x:c>
    </x:row>
    <x:row r="119">
      <x:c r="A119">
        <x:v>238458</x:v>
      </x:c>
      <x:c r="B119" s="1">
        <x:v>44758.4573672801</x:v>
      </x:c>
      <x:c r="C119" s="6">
        <x:v>1.95504715833333</x:v>
      </x:c>
      <x:c r="D119" s="14" t="s">
        <x:v>92</x:v>
      </x:c>
      <x:c r="E119" s="15">
        <x:v>44733.6636310532</x:v>
      </x:c>
      <x:c r="F119" t="s">
        <x:v>97</x:v>
      </x:c>
      <x:c r="G119" s="6">
        <x:v>100.413314766056</x:v>
      </x:c>
      <x:c r="H119" t="s">
        <x:v>95</x:v>
      </x:c>
      <x:c r="I119" s="6">
        <x:v>26.18437965773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20.829</x:v>
      </x:c>
      <x:c r="S119" s="8">
        <x:v>64008.5831554244</x:v>
      </x:c>
      <x:c r="T119" s="12">
        <x:v>270163.514916316</x:v>
      </x:c>
      <x:c r="U119" s="12">
        <x:v>28.7</x:v>
      </x:c>
      <x:c r="V119" s="12">
        <x:v>67.6</x:v>
      </x:c>
      <x:c r="W119" s="12">
        <x:f>NA()</x:f>
      </x:c>
    </x:row>
    <x:row r="120">
      <x:c r="A120">
        <x:v>238466</x:v>
      </x:c>
      <x:c r="B120" s="1">
        <x:v>44758.4573790162</x:v>
      </x:c>
      <x:c r="C120" s="6">
        <x:v>1.97192122666667</x:v>
      </x:c>
      <x:c r="D120" s="14" t="s">
        <x:v>92</x:v>
      </x:c>
      <x:c r="E120" s="15">
        <x:v>44733.6636310532</x:v>
      </x:c>
      <x:c r="F120" t="s">
        <x:v>97</x:v>
      </x:c>
      <x:c r="G120" s="6">
        <x:v>100.437473823209</x:v>
      </x:c>
      <x:c r="H120" t="s">
        <x:v>95</x:v>
      </x:c>
      <x:c r="I120" s="6">
        <x:v>26.1782835123877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20.827</x:v>
      </x:c>
      <x:c r="S120" s="8">
        <x:v>64003.1137596321</x:v>
      </x:c>
      <x:c r="T120" s="12">
        <x:v>270169.311472866</x:v>
      </x:c>
      <x:c r="U120" s="12">
        <x:v>28.7</x:v>
      </x:c>
      <x:c r="V120" s="12">
        <x:v>67.6</x:v>
      </x:c>
      <x:c r="W120" s="12">
        <x:f>NA()</x:f>
      </x:c>
    </x:row>
    <x:row r="121">
      <x:c r="A121">
        <x:v>238472</x:v>
      </x:c>
      <x:c r="B121" s="1">
        <x:v>44758.457390081</x:v>
      </x:c>
      <x:c r="C121" s="6">
        <x:v>1.98789078666667</x:v>
      </x:c>
      <x:c r="D121" s="14" t="s">
        <x:v>92</x:v>
      </x:c>
      <x:c r="E121" s="15">
        <x:v>44733.6636310532</x:v>
      </x:c>
      <x:c r="F121" t="s">
        <x:v>97</x:v>
      </x:c>
      <x:c r="G121" s="6">
        <x:v>100.428487034869</x:v>
      </x:c>
      <x:c r="H121" t="s">
        <x:v>95</x:v>
      </x:c>
      <x:c r="I121" s="6">
        <x:v>26.1782835123877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20.828</x:v>
      </x:c>
      <x:c r="S121" s="8">
        <x:v>64000.6112767099</x:v>
      </x:c>
      <x:c r="T121" s="12">
        <x:v>270164.659639345</x:v>
      </x:c>
      <x:c r="U121" s="12">
        <x:v>28.7</x:v>
      </x:c>
      <x:c r="V121" s="12">
        <x:v>67.6</x:v>
      </x:c>
      <x:c r="W121" s="12">
        <x:f>NA()</x:f>
      </x:c>
    </x:row>
    <x:row r="122">
      <x:c r="A122">
        <x:v>238476</x:v>
      </x:c>
      <x:c r="B122" s="1">
        <x:v>44758.4574018171</x:v>
      </x:c>
      <x:c r="C122" s="6">
        <x:v>2.00475418</x:v>
      </x:c>
      <x:c r="D122" s="14" t="s">
        <x:v>92</x:v>
      </x:c>
      <x:c r="E122" s="15">
        <x:v>44733.6636310532</x:v>
      </x:c>
      <x:c r="F122" t="s">
        <x:v>97</x:v>
      </x:c>
      <x:c r="G122" s="6">
        <x:v>100.431286250668</x:v>
      </x:c>
      <x:c r="H122" t="s">
        <x:v>95</x:v>
      </x:c>
      <x:c r="I122" s="6">
        <x:v>26.18437965773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20.827</x:v>
      </x:c>
      <x:c r="S122" s="8">
        <x:v>64000.1357805898</x:v>
      </x:c>
      <x:c r="T122" s="12">
        <x:v>270157.656042811</x:v>
      </x:c>
      <x:c r="U122" s="12">
        <x:v>28.7</x:v>
      </x:c>
      <x:c r="V122" s="12">
        <x:v>67.6</x:v>
      </x:c>
      <x:c r="W122" s="12">
        <x:f>NA()</x:f>
      </x:c>
    </x:row>
    <x:row r="123">
      <x:c r="A123">
        <x:v>238481</x:v>
      </x:c>
      <x:c r="B123" s="1">
        <x:v>44758.4574134606</x:v>
      </x:c>
      <x:c r="C123" s="6">
        <x:v>2.021544265</x:v>
      </x:c>
      <x:c r="D123" s="14" t="s">
        <x:v>92</x:v>
      </x:c>
      <x:c r="E123" s="15">
        <x:v>44733.6636310532</x:v>
      </x:c>
      <x:c r="F123" t="s">
        <x:v>97</x:v>
      </x:c>
      <x:c r="G123" s="6">
        <x:v>100.404330541443</x:v>
      </x:c>
      <x:c r="H123" t="s">
        <x:v>95</x:v>
      </x:c>
      <x:c r="I123" s="6">
        <x:v>26.18437965773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20.83</x:v>
      </x:c>
      <x:c r="S123" s="8">
        <x:v>64004.8088760278</x:v>
      </x:c>
      <x:c r="T123" s="12">
        <x:v>270161.360813421</x:v>
      </x:c>
      <x:c r="U123" s="12">
        <x:v>28.7</x:v>
      </x:c>
      <x:c r="V123" s="12">
        <x:v>67.6</x:v>
      </x:c>
      <x:c r="W123" s="12">
        <x:f>NA()</x:f>
      </x:c>
    </x:row>
    <x:row r="124">
      <x:c r="A124">
        <x:v>238486</x:v>
      </x:c>
      <x:c r="B124" s="1">
        <x:v>44758.4574251968</x:v>
      </x:c>
      <x:c r="C124" s="6">
        <x:v>2.03847239333333</x:v>
      </x:c>
      <x:c r="D124" s="14" t="s">
        <x:v>92</x:v>
      </x:c>
      <x:c r="E124" s="15">
        <x:v>44733.6636310532</x:v>
      </x:c>
      <x:c r="F124" t="s">
        <x:v>97</x:v>
      </x:c>
      <x:c r="G124" s="6">
        <x:v>100.437473823209</x:v>
      </x:c>
      <x:c r="H124" t="s">
        <x:v>95</x:v>
      </x:c>
      <x:c r="I124" s="6">
        <x:v>26.1782835123877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20.827</x:v>
      </x:c>
      <x:c r="S124" s="8">
        <x:v>63998.561206701</x:v>
      </x:c>
      <x:c r="T124" s="12">
        <x:v>270165.752425411</x:v>
      </x:c>
      <x:c r="U124" s="12">
        <x:v>28.7</x:v>
      </x:c>
      <x:c r="V124" s="12">
        <x:v>67.6</x:v>
      </x:c>
      <x:c r="W124" s="12">
        <x:f>NA()</x:f>
      </x:c>
    </x:row>
    <x:row r="125">
      <x:c r="A125">
        <x:v>238491</x:v>
      </x:c>
      <x:c r="B125" s="1">
        <x:v>44758.4574368866</x:v>
      </x:c>
      <x:c r="C125" s="6">
        <x:v>2.05528938833333</x:v>
      </x:c>
      <x:c r="D125" s="14" t="s">
        <x:v>92</x:v>
      </x:c>
      <x:c r="E125" s="15">
        <x:v>44733.6636310532</x:v>
      </x:c>
      <x:c r="F125" t="s">
        <x:v>97</x:v>
      </x:c>
      <x:c r="G125" s="6">
        <x:v>100.482422949703</x:v>
      </x:c>
      <x:c r="H125" t="s">
        <x:v>95</x:v>
      </x:c>
      <x:c r="I125" s="6">
        <x:v>26.1782835123877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20.822</x:v>
      </x:c>
      <x:c r="S125" s="8">
        <x:v>63997.9323645783</x:v>
      </x:c>
      <x:c r="T125" s="12">
        <x:v>270162.036237274</x:v>
      </x:c>
      <x:c r="U125" s="12">
        <x:v>28.7</x:v>
      </x:c>
      <x:c r="V125" s="12">
        <x:v>67.6</x:v>
      </x:c>
      <x:c r="W125" s="12">
        <x:f>NA()</x:f>
      </x:c>
    </x:row>
    <x:row r="126">
      <x:c r="A126">
        <x:v>238498</x:v>
      </x:c>
      <x:c r="B126" s="1">
        <x:v>44758.4574479977</x:v>
      </x:c>
      <x:c r="C126" s="6">
        <x:v>2.07130557333333</x:v>
      </x:c>
      <x:c r="D126" s="14" t="s">
        <x:v>92</x:v>
      </x:c>
      <x:c r="E126" s="15">
        <x:v>44733.6636310532</x:v>
      </x:c>
      <x:c r="F126" t="s">
        <x:v>97</x:v>
      </x:c>
      <x:c r="G126" s="6">
        <x:v>100.464440261528</x:v>
      </x:c>
      <x:c r="H126" t="s">
        <x:v>95</x:v>
      </x:c>
      <x:c r="I126" s="6">
        <x:v>26.1782835123877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20.824</x:v>
      </x:c>
      <x:c r="S126" s="8">
        <x:v>63993.7293498342</x:v>
      </x:c>
      <x:c r="T126" s="12">
        <x:v>270147.819711341</x:v>
      </x:c>
      <x:c r="U126" s="12">
        <x:v>28.7</x:v>
      </x:c>
      <x:c r="V126" s="12">
        <x:v>67.6</x:v>
      </x:c>
      <x:c r="W126" s="12">
        <x:f>NA()</x:f>
      </x:c>
    </x:row>
    <x:row r="127">
      <x:c r="A127">
        <x:v>238507</x:v>
      </x:c>
      <x:c r="B127" s="1">
        <x:v>44758.4574596875</x:v>
      </x:c>
      <x:c r="C127" s="6">
        <x:v>2.088136685</x:v>
      </x:c>
      <x:c r="D127" s="14" t="s">
        <x:v>92</x:v>
      </x:c>
      <x:c r="E127" s="15">
        <x:v>44733.6636310532</x:v>
      </x:c>
      <x:c r="F127" t="s">
        <x:v>97</x:v>
      </x:c>
      <x:c r="G127" s="6">
        <x:v>100.464440261528</x:v>
      </x:c>
      <x:c r="H127" t="s">
        <x:v>95</x:v>
      </x:c>
      <x:c r="I127" s="6">
        <x:v>26.1782835123877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20.824</x:v>
      </x:c>
      <x:c r="S127" s="8">
        <x:v>63990.8604976448</x:v>
      </x:c>
      <x:c r="T127" s="12">
        <x:v>270158.604078895</x:v>
      </x:c>
      <x:c r="U127" s="12">
        <x:v>28.7</x:v>
      </x:c>
      <x:c r="V127" s="12">
        <x:v>67.6</x:v>
      </x:c>
      <x:c r="W127" s="12">
        <x:f>NA()</x:f>
      </x:c>
    </x:row>
    <x:row r="128">
      <x:c r="A128">
        <x:v>238510</x:v>
      </x:c>
      <x:c r="B128" s="1">
        <x:v>44758.457471412</x:v>
      </x:c>
      <x:c r="C128" s="6">
        <x:v>2.10498255166667</x:v>
      </x:c>
      <x:c r="D128" s="14" t="s">
        <x:v>92</x:v>
      </x:c>
      <x:c r="E128" s="15">
        <x:v>44733.6636310532</x:v>
      </x:c>
      <x:c r="F128" t="s">
        <x:v>97</x:v>
      </x:c>
      <x:c r="G128" s="6">
        <x:v>100.437473823209</x:v>
      </x:c>
      <x:c r="H128" t="s">
        <x:v>95</x:v>
      </x:c>
      <x:c r="I128" s="6">
        <x:v>26.1782835123877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20.827</x:v>
      </x:c>
      <x:c r="S128" s="8">
        <x:v>63990.2950164324</x:v>
      </x:c>
      <x:c r="T128" s="12">
        <x:v>270142.191078386</x:v>
      </x:c>
      <x:c r="U128" s="12">
        <x:v>28.7</x:v>
      </x:c>
      <x:c r="V128" s="12">
        <x:v>67.6</x:v>
      </x:c>
      <x:c r="W128" s="12">
        <x:f>NA()</x:f>
      </x:c>
    </x:row>
    <x:row r="129">
      <x:c r="A129">
        <x:v>238519</x:v>
      </x:c>
      <x:c r="B129" s="1">
        <x:v>44758.4574831829</x:v>
      </x:c>
      <x:c r="C129" s="6">
        <x:v>2.12192614666667</x:v>
      </x:c>
      <x:c r="D129" s="14" t="s">
        <x:v>92</x:v>
      </x:c>
      <x:c r="E129" s="15">
        <x:v>44733.6636310532</x:v>
      </x:c>
      <x:c r="F129" t="s">
        <x:v>97</x:v>
      </x:c>
      <x:c r="G129" s="6">
        <x:v>100.446461623663</x:v>
      </x:c>
      <x:c r="H129" t="s">
        <x:v>95</x:v>
      </x:c>
      <x:c r="I129" s="6">
        <x:v>26.1782835123877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20.826</x:v>
      </x:c>
      <x:c r="S129" s="8">
        <x:v>63992.2758287843</x:v>
      </x:c>
      <x:c r="T129" s="12">
        <x:v>270154.097748875</x:v>
      </x:c>
      <x:c r="U129" s="12">
        <x:v>28.7</x:v>
      </x:c>
      <x:c r="V129" s="12">
        <x:v>67.6</x:v>
      </x:c>
      <x:c r="W129" s="12">
        <x:f>NA()</x:f>
      </x:c>
    </x:row>
    <x:row r="130">
      <x:c r="A130">
        <x:v>238523</x:v>
      </x:c>
      <x:c r="B130" s="1">
        <x:v>44758.4574943287</x:v>
      </x:c>
      <x:c r="C130" s="6">
        <x:v>2.13799667666667</x:v>
      </x:c>
      <x:c r="D130" s="14" t="s">
        <x:v>92</x:v>
      </x:c>
      <x:c r="E130" s="15">
        <x:v>44733.6636310532</x:v>
      </x:c>
      <x:c r="F130" t="s">
        <x:v>97</x:v>
      </x:c>
      <x:c r="G130" s="6">
        <x:v>100.428487034869</x:v>
      </x:c>
      <x:c r="H130" t="s">
        <x:v>95</x:v>
      </x:c>
      <x:c r="I130" s="6">
        <x:v>26.1782835123877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20.828</x:v>
      </x:c>
      <x:c r="S130" s="8">
        <x:v>63993.1348326167</x:v>
      </x:c>
      <x:c r="T130" s="12">
        <x:v>270148.700646643</x:v>
      </x:c>
      <x:c r="U130" s="12">
        <x:v>28.7</x:v>
      </x:c>
      <x:c r="V130" s="12">
        <x:v>67.6</x:v>
      </x:c>
      <x:c r="W130" s="12">
        <x:f>NA()</x:f>
      </x:c>
    </x:row>
    <x:row r="131">
      <x:c r="A131">
        <x:v>238529</x:v>
      </x:c>
      <x:c r="B131" s="1">
        <x:v>44758.4575060532</x:v>
      </x:c>
      <x:c r="C131" s="6">
        <x:v>2.15486689166667</x:v>
      </x:c>
      <x:c r="D131" s="14" t="s">
        <x:v>92</x:v>
      </x:c>
      <x:c r="E131" s="15">
        <x:v>44733.6636310532</x:v>
      </x:c>
      <x:c r="F131" t="s">
        <x:v>97</x:v>
      </x:c>
      <x:c r="G131" s="6">
        <x:v>100.458251068369</x:v>
      </x:c>
      <x:c r="H131" t="s">
        <x:v>95</x:v>
      </x:c>
      <x:c r="I131" s="6">
        <x:v>26.18437965773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20.824</x:v>
      </x:c>
      <x:c r="S131" s="8">
        <x:v>63993.1723710805</x:v>
      </x:c>
      <x:c r="T131" s="12">
        <x:v>270146.399042996</x:v>
      </x:c>
      <x:c r="U131" s="12">
        <x:v>28.7</x:v>
      </x:c>
      <x:c r="V131" s="12">
        <x:v>67.6</x:v>
      </x:c>
      <x:c r="W131" s="12">
        <x:f>NA()</x:f>
      </x:c>
    </x:row>
    <x:row r="132">
      <x:c r="A132">
        <x:v>238535</x:v>
      </x:c>
      <x:c r="B132" s="1">
        <x:v>44758.4575177083</x:v>
      </x:c>
      <x:c r="C132" s="6">
        <x:v>2.17168517833333</x:v>
      </x:c>
      <x:c r="D132" s="14" t="s">
        <x:v>92</x:v>
      </x:c>
      <x:c r="E132" s="15">
        <x:v>44733.6636310532</x:v>
      </x:c>
      <x:c r="F132" t="s">
        <x:v>97</x:v>
      </x:c>
      <x:c r="G132" s="6">
        <x:v>100.473431099249</x:v>
      </x:c>
      <x:c r="H132" t="s">
        <x:v>95</x:v>
      </x:c>
      <x:c r="I132" s="6">
        <x:v>26.1782835123877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20.823</x:v>
      </x:c>
      <x:c r="S132" s="8">
        <x:v>63983.2556416648</x:v>
      </x:c>
      <x:c r="T132" s="12">
        <x:v>270142.73208641</x:v>
      </x:c>
      <x:c r="U132" s="12">
        <x:v>28.7</x:v>
      </x:c>
      <x:c r="V132" s="12">
        <x:v>67.6</x:v>
      </x:c>
      <x:c r="W132" s="12">
        <x:f>NA()</x:f>
      </x:c>
    </x:row>
    <x:row r="133">
      <x:c r="A133">
        <x:v>238542</x:v>
      </x:c>
      <x:c r="B133" s="1">
        <x:v>44758.4575294329</x:v>
      </x:c>
      <x:c r="C133" s="6">
        <x:v>2.18852414333333</x:v>
      </x:c>
      <x:c r="D133" s="14" t="s">
        <x:v>92</x:v>
      </x:c>
      <x:c r="E133" s="15">
        <x:v>44733.6636310532</x:v>
      </x:c>
      <x:c r="F133" t="s">
        <x:v>97</x:v>
      </x:c>
      <x:c r="G133" s="6">
        <x:v>100.446461623663</x:v>
      </x:c>
      <x:c r="H133" t="s">
        <x:v>95</x:v>
      </x:c>
      <x:c r="I133" s="6">
        <x:v>26.1782835123877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20.826</x:v>
      </x:c>
      <x:c r="S133" s="8">
        <x:v>63992.1874182141</x:v>
      </x:c>
      <x:c r="T133" s="12">
        <x:v>270144.909955663</x:v>
      </x:c>
      <x:c r="U133" s="12">
        <x:v>28.7</x:v>
      </x:c>
      <x:c r="V133" s="12">
        <x:v>67.6</x:v>
      </x:c>
      <x:c r="W133" s="12">
        <x:f>NA()</x:f>
      </x:c>
    </x:row>
    <x:row r="134">
      <x:c r="A134">
        <x:v>238548</x:v>
      </x:c>
      <x:c r="B134" s="1">
        <x:v>44758.457541088</x:v>
      </x:c>
      <x:c r="C134" s="6">
        <x:v>2.20533395333333</x:v>
      </x:c>
      <x:c r="D134" s="14" t="s">
        <x:v>92</x:v>
      </x:c>
      <x:c r="E134" s="15">
        <x:v>44733.6636310532</x:v>
      </x:c>
      <x:c r="F134" t="s">
        <x:v>97</x:v>
      </x:c>
      <x:c r="G134" s="6">
        <x:v>100.470630052606</x:v>
      </x:c>
      <x:c r="H134" t="s">
        <x:v>95</x:v>
      </x:c>
      <x:c r="I134" s="6">
        <x:v>26.1721873781139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20.824</x:v>
      </x:c>
      <x:c r="S134" s="8">
        <x:v>63987.2347920948</x:v>
      </x:c>
      <x:c r="T134" s="12">
        <x:v>270146.378416974</x:v>
      </x:c>
      <x:c r="U134" s="12">
        <x:v>28.7</x:v>
      </x:c>
      <x:c r="V134" s="12">
        <x:v>67.6</x:v>
      </x:c>
      <x:c r="W134" s="12">
        <x:f>NA()</x:f>
      </x:c>
    </x:row>
    <x:row r="135">
      <x:c r="A135">
        <x:v>238551</x:v>
      </x:c>
      <x:c r="B135" s="1">
        <x:v>44758.4575522338</x:v>
      </x:c>
      <x:c r="C135" s="6">
        <x:v>2.221387545</x:v>
      </x:c>
      <x:c r="D135" s="14" t="s">
        <x:v>92</x:v>
      </x:c>
      <x:c r="E135" s="15">
        <x:v>44733.6636310532</x:v>
      </x:c>
      <x:c r="F135" t="s">
        <x:v>97</x:v>
      </x:c>
      <x:c r="G135" s="6">
        <x:v>100.419501258486</x:v>
      </x:c>
      <x:c r="H135" t="s">
        <x:v>95</x:v>
      </x:c>
      <x:c r="I135" s="6">
        <x:v>26.1782835123877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20.829</x:v>
      </x:c>
      <x:c r="S135" s="8">
        <x:v>63986.5473373693</x:v>
      </x:c>
      <x:c r="T135" s="12">
        <x:v>270131.317083233</x:v>
      </x:c>
      <x:c r="U135" s="12">
        <x:v>28.7</x:v>
      </x:c>
      <x:c r="V135" s="12">
        <x:v>67.6</x:v>
      </x:c>
      <x:c r="W135" s="12">
        <x:f>NA()</x:f>
      </x:c>
    </x:row>
    <x:row r="136">
      <x:c r="A136">
        <x:v>238559</x:v>
      </x:c>
      <x:c r="B136" s="1">
        <x:v>44758.4575639236</x:v>
      </x:c>
      <x:c r="C136" s="6">
        <x:v>2.238193945</x:v>
      </x:c>
      <x:c r="D136" s="14" t="s">
        <x:v>92</x:v>
      </x:c>
      <x:c r="E136" s="15">
        <x:v>44733.6636310532</x:v>
      </x:c>
      <x:c r="F136" t="s">
        <x:v>97</x:v>
      </x:c>
      <x:c r="G136" s="6">
        <x:v>100.452650334164</x:v>
      </x:c>
      <x:c r="H136" t="s">
        <x:v>95</x:v>
      </x:c>
      <x:c r="I136" s="6">
        <x:v>26.1721873781139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20.826</x:v>
      </x:c>
      <x:c r="S136" s="8">
        <x:v>63977.1705016243</x:v>
      </x:c>
      <x:c r="T136" s="12">
        <x:v>270132.570530477</x:v>
      </x:c>
      <x:c r="U136" s="12">
        <x:v>28.7</x:v>
      </x:c>
      <x:c r="V136" s="12">
        <x:v>67.6</x:v>
      </x:c>
      <x:c r="W136" s="12">
        <x:f>NA()</x:f>
      </x:c>
    </x:row>
    <x:row r="137">
      <x:c r="A137">
        <x:v>238564</x:v>
      </x:c>
      <x:c r="B137" s="1">
        <x:v>44758.4575755787</x:v>
      </x:c>
      <x:c r="C137" s="6">
        <x:v>2.25500715833333</x:v>
      </x:c>
      <x:c r="D137" s="14" t="s">
        <x:v>92</x:v>
      </x:c>
      <x:c r="E137" s="15">
        <x:v>44733.6636310532</x:v>
      </x:c>
      <x:c r="F137" t="s">
        <x:v>97</x:v>
      </x:c>
      <x:c r="G137" s="6">
        <x:v>100.413314766056</x:v>
      </x:c>
      <x:c r="H137" t="s">
        <x:v>95</x:v>
      </x:c>
      <x:c r="I137" s="6">
        <x:v>26.18437965773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20.829</x:v>
      </x:c>
      <x:c r="S137" s="8">
        <x:v>63979.1726228207</x:v>
      </x:c>
      <x:c r="T137" s="12">
        <x:v>270133.125915249</x:v>
      </x:c>
      <x:c r="U137" s="12">
        <x:v>28.7</x:v>
      </x:c>
      <x:c r="V137" s="12">
        <x:v>67.6</x:v>
      </x:c>
      <x:c r="W137" s="12">
        <x:f>NA()</x:f>
      </x:c>
    </x:row>
    <x:row r="138">
      <x:c r="A138">
        <x:v>238569</x:v>
      </x:c>
      <x:c r="B138" s="1">
        <x:v>44758.4575872685</x:v>
      </x:c>
      <x:c r="C138" s="6">
        <x:v>2.27182738333333</x:v>
      </x:c>
      <x:c r="D138" s="14" t="s">
        <x:v>92</x:v>
      </x:c>
      <x:c r="E138" s="15">
        <x:v>44733.6636310532</x:v>
      </x:c>
      <x:c r="F138" t="s">
        <x:v>97</x:v>
      </x:c>
      <x:c r="G138" s="6">
        <x:v>100.473431099249</x:v>
      </x:c>
      <x:c r="H138" t="s">
        <x:v>95</x:v>
      </x:c>
      <x:c r="I138" s="6">
        <x:v>26.1782835123877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20.823</x:v>
      </x:c>
      <x:c r="S138" s="8">
        <x:v>63985.3060450238</x:v>
      </x:c>
      <x:c r="T138" s="12">
        <x:v>270130.607804372</x:v>
      </x:c>
      <x:c r="U138" s="12">
        <x:v>28.7</x:v>
      </x:c>
      <x:c r="V138" s="12">
        <x:v>67.6</x:v>
      </x:c>
      <x:c r="W138" s="12">
        <x:f>NA()</x:f>
      </x:c>
    </x:row>
    <x:row r="139">
      <x:c r="A139">
        <x:v>238578</x:v>
      </x:c>
      <x:c r="B139" s="1">
        <x:v>44758.4575989236</x:v>
      </x:c>
      <x:c r="C139" s="6">
        <x:v>2.28861319333333</x:v>
      </x:c>
      <x:c r="D139" s="14" t="s">
        <x:v>92</x:v>
      </x:c>
      <x:c r="E139" s="15">
        <x:v>44733.6636310532</x:v>
      </x:c>
      <x:c r="F139" t="s">
        <x:v>97</x:v>
      </x:c>
      <x:c r="G139" s="6">
        <x:v>100.461639687144</x:v>
      </x:c>
      <x:c r="H139" t="s">
        <x:v>95</x:v>
      </x:c>
      <x:c r="I139" s="6">
        <x:v>26.1721873781139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20.825</x:v>
      </x:c>
      <x:c r="S139" s="8">
        <x:v>63983.9872466796</x:v>
      </x:c>
      <x:c r="T139" s="12">
        <x:v>270135.038723156</x:v>
      </x:c>
      <x:c r="U139" s="12">
        <x:v>28.7</x:v>
      </x:c>
      <x:c r="V139" s="12">
        <x:v>67.6</x:v>
      </x:c>
      <x:c r="W139" s="12">
        <x:f>NA()</x:f>
      </x:c>
    </x:row>
    <x:row r="140">
      <x:c r="A140">
        <x:v>238582</x:v>
      </x:c>
      <x:c r="B140" s="1">
        <x:v>44758.4576101042</x:v>
      </x:c>
      <x:c r="C140" s="6">
        <x:v>2.30471093166667</x:v>
      </x:c>
      <x:c r="D140" s="14" t="s">
        <x:v>92</x:v>
      </x:c>
      <x:c r="E140" s="15">
        <x:v>44733.6636310532</x:v>
      </x:c>
      <x:c r="F140" t="s">
        <x:v>97</x:v>
      </x:c>
      <x:c r="G140" s="6">
        <x:v>100.395347328419</x:v>
      </x:c>
      <x:c r="H140" t="s">
        <x:v>95</x:v>
      </x:c>
      <x:c r="I140" s="6">
        <x:v>26.18437965773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20.831</x:v>
      </x:c>
      <x:c r="S140" s="8">
        <x:v>63981.3305107239</x:v>
      </x:c>
      <x:c r="T140" s="12">
        <x:v>270129.657108499</x:v>
      </x:c>
      <x:c r="U140" s="12">
        <x:v>28.7</x:v>
      </x:c>
      <x:c r="V140" s="12">
        <x:v>67.6</x:v>
      </x:c>
      <x:c r="W140" s="12">
        <x:f>NA()</x:f>
      </x:c>
    </x:row>
    <x:row r="141">
      <x:c r="A141">
        <x:v>238587</x:v>
      </x:c>
      <x:c r="B141" s="1">
        <x:v>44758.457621794</x:v>
      </x:c>
      <x:c r="C141" s="6">
        <x:v>2.32156399</x:v>
      </x:c>
      <x:c r="D141" s="14" t="s">
        <x:v>92</x:v>
      </x:c>
      <x:c r="E141" s="15">
        <x:v>44733.6636310532</x:v>
      </x:c>
      <x:c r="F141" t="s">
        <x:v>97</x:v>
      </x:c>
      <x:c r="G141" s="6">
        <x:v>100.392549999539</x:v>
      </x:c>
      <x:c r="H141" t="s">
        <x:v>95</x:v>
      </x:c>
      <x:c r="I141" s="6">
        <x:v>26.1782835123877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20.832</x:v>
      </x:c>
      <x:c r="S141" s="8">
        <x:v>63984.9042658005</x:v>
      </x:c>
      <x:c r="T141" s="12">
        <x:v>270132.618373612</x:v>
      </x:c>
      <x:c r="U141" s="12">
        <x:v>28.7</x:v>
      </x:c>
      <x:c r="V141" s="12">
        <x:v>67.6</x:v>
      </x:c>
      <x:c r="W141" s="12">
        <x:f>NA()</x:f>
      </x:c>
    </x:row>
    <x:row r="142">
      <x:c r="A142">
        <x:v>238595</x:v>
      </x:c>
      <x:c r="B142" s="1">
        <x:v>44758.4576334838</x:v>
      </x:c>
      <x:c r="C142" s="6">
        <x:v>2.33840188833333</x:v>
      </x:c>
      <x:c r="D142" s="14" t="s">
        <x:v>92</x:v>
      </x:c>
      <x:c r="E142" s="15">
        <x:v>44733.6636310532</x:v>
      </x:c>
      <x:c r="F142" t="s">
        <x:v>97</x:v>
      </x:c>
      <x:c r="G142" s="6">
        <x:v>100.446461623663</x:v>
      </x:c>
      <x:c r="H142" t="s">
        <x:v>95</x:v>
      </x:c>
      <x:c r="I142" s="6">
        <x:v>26.1782835123877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20.826</x:v>
      </x:c>
      <x:c r="S142" s="8">
        <x:v>63981.3254314894</x:v>
      </x:c>
      <x:c r="T142" s="12">
        <x:v>270131.833393351</x:v>
      </x:c>
      <x:c r="U142" s="12">
        <x:v>28.7</x:v>
      </x:c>
      <x:c r="V142" s="12">
        <x:v>67.6</x:v>
      </x:c>
      <x:c r="W142" s="12">
        <x:f>NA()</x:f>
      </x:c>
    </x:row>
    <x:row r="143">
      <x:c r="A143">
        <x:v>238599</x:v>
      </x:c>
      <x:c r="B143" s="1">
        <x:v>44758.4576451736</x:v>
      </x:c>
      <x:c r="C143" s="6">
        <x:v>2.35520570333333</x:v>
      </x:c>
      <x:c r="D143" s="14" t="s">
        <x:v>92</x:v>
      </x:c>
      <x:c r="E143" s="15">
        <x:v>44733.6636310532</x:v>
      </x:c>
      <x:c r="F143" t="s">
        <x:v>97</x:v>
      </x:c>
      <x:c r="G143" s="6">
        <x:v>100.422300002413</x:v>
      </x:c>
      <x:c r="H143" t="s">
        <x:v>95</x:v>
      </x:c>
      <x:c r="I143" s="6">
        <x:v>26.18437965773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20.828</x:v>
      </x:c>
      <x:c r="S143" s="8">
        <x:v>63981.1383053467</x:v>
      </x:c>
      <x:c r="T143" s="12">
        <x:v>270127.645004296</x:v>
      </x:c>
      <x:c r="U143" s="12">
        <x:v>28.7</x:v>
      </x:c>
      <x:c r="V143" s="12">
        <x:v>67.6</x:v>
      </x:c>
      <x:c r="W143" s="12">
        <x:f>NA()</x:f>
      </x:c>
    </x:row>
    <x:row r="144">
      <x:c r="A144">
        <x:v>238606</x:v>
      </x:c>
      <x:c r="B144" s="1">
        <x:v>44758.4576562847</x:v>
      </x:c>
      <x:c r="C144" s="6">
        <x:v>2.371197865</x:v>
      </x:c>
      <x:c r="D144" s="14" t="s">
        <x:v>92</x:v>
      </x:c>
      <x:c r="E144" s="15">
        <x:v>44733.6636310532</x:v>
      </x:c>
      <x:c r="F144" t="s">
        <x:v>97</x:v>
      </x:c>
      <x:c r="G144" s="6">
        <x:v>100.479034782398</x:v>
      </x:c>
      <x:c r="H144" t="s">
        <x:v>95</x:v>
      </x:c>
      <x:c r="I144" s="6">
        <x:v>26.1904758141404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20.821</x:v>
      </x:c>
      <x:c r="S144" s="8">
        <x:v>63974.4149082853</x:v>
      </x:c>
      <x:c r="T144" s="12">
        <x:v>270123.074749126</x:v>
      </x:c>
      <x:c r="U144" s="12">
        <x:v>28.7</x:v>
      </x:c>
      <x:c r="V144" s="12">
        <x:v>67.6</x:v>
      </x:c>
      <x:c r="W144" s="12">
        <x:f>NA()</x:f>
      </x:c>
    </x:row>
    <x:row r="145">
      <x:c r="A145">
        <x:v>238611</x:v>
      </x:c>
      <x:c r="B145" s="1">
        <x:v>44758.4576680208</x:v>
      </x:c>
      <x:c r="C145" s="6">
        <x:v>2.38809493166667</x:v>
      </x:c>
      <x:c r="D145" s="14" t="s">
        <x:v>92</x:v>
      </x:c>
      <x:c r="E145" s="15">
        <x:v>44733.6636310532</x:v>
      </x:c>
      <x:c r="F145" t="s">
        <x:v>97</x:v>
      </x:c>
      <x:c r="G145" s="6">
        <x:v>100.431286250668</x:v>
      </x:c>
      <x:c r="H145" t="s">
        <x:v>95</x:v>
      </x:c>
      <x:c r="I145" s="6">
        <x:v>26.18437965773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20.827</x:v>
      </x:c>
      <x:c r="S145" s="8">
        <x:v>63967.7047460336</x:v>
      </x:c>
      <x:c r="T145" s="12">
        <x:v>270132.573846376</x:v>
      </x:c>
      <x:c r="U145" s="12">
        <x:v>28.7</x:v>
      </x:c>
      <x:c r="V145" s="12">
        <x:v>67.6</x:v>
      </x:c>
      <x:c r="W145" s="12">
        <x:f>NA()</x:f>
      </x:c>
    </x:row>
    <x:row r="146">
      <x:c r="A146">
        <x:v>238617</x:v>
      </x:c>
      <x:c r="B146" s="1">
        <x:v>44758.4576797454</x:v>
      </x:c>
      <x:c r="C146" s="6">
        <x:v>2.40500199333333</x:v>
      </x:c>
      <x:c r="D146" s="14" t="s">
        <x:v>92</x:v>
      </x:c>
      <x:c r="E146" s="15">
        <x:v>44733.6636310532</x:v>
      </x:c>
      <x:c r="F146" t="s">
        <x:v>97</x:v>
      </x:c>
      <x:c r="G146" s="6">
        <x:v>100.461639687144</x:v>
      </x:c>
      <x:c r="H146" t="s">
        <x:v>95</x:v>
      </x:c>
      <x:c r="I146" s="6">
        <x:v>26.1721873781139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20.825</x:v>
      </x:c>
      <x:c r="S146" s="8">
        <x:v>63971.071688421</x:v>
      </x:c>
      <x:c r="T146" s="12">
        <x:v>270128.795834317</x:v>
      </x:c>
      <x:c r="U146" s="12">
        <x:v>28.7</x:v>
      </x:c>
      <x:c r="V146" s="12">
        <x:v>67.6</x:v>
      </x:c>
      <x:c r="W146" s="12">
        <x:f>NA()</x:f>
      </x:c>
    </x:row>
    <x:row r="147">
      <x:c r="A147">
        <x:v>238628</x:v>
      </x:c>
      <x:c r="B147" s="1">
        <x:v>44758.4576914352</x:v>
      </x:c>
      <x:c r="C147" s="6">
        <x:v>2.42182694833333</x:v>
      </x:c>
      <x:c r="D147" s="14" t="s">
        <x:v>92</x:v>
      </x:c>
      <x:c r="E147" s="15">
        <x:v>44733.6636310532</x:v>
      </x:c>
      <x:c r="F147" t="s">
        <x:v>97</x:v>
      </x:c>
      <x:c r="G147" s="6">
        <x:v>100.40712887119</x:v>
      </x:c>
      <x:c r="H147" t="s">
        <x:v>95</x:v>
      </x:c>
      <x:c r="I147" s="6">
        <x:v>26.1904758141404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20.829</x:v>
      </x:c>
      <x:c r="S147" s="8">
        <x:v>63972.6742124436</x:v>
      </x:c>
      <x:c r="T147" s="12">
        <x:v>270121.380955873</x:v>
      </x:c>
      <x:c r="U147" s="12">
        <x:v>28.7</x:v>
      </x:c>
      <x:c r="V147" s="12">
        <x:v>67.6</x:v>
      </x:c>
      <x:c r="W147" s="12">
        <x:f>NA()</x:f>
      </x:c>
    </x:row>
    <x:row r="148">
      <x:c r="A148">
        <x:v>238633</x:v>
      </x:c>
      <x:c r="B148" s="1">
        <x:v>44758.457703125</x:v>
      </x:c>
      <x:c r="C148" s="6">
        <x:v>2.43867343666667</x:v>
      </x:c>
      <x:c r="D148" s="14" t="s">
        <x:v>92</x:v>
      </x:c>
      <x:c r="E148" s="15">
        <x:v>44733.6636310532</x:v>
      </x:c>
      <x:c r="F148" t="s">
        <x:v>97</x:v>
      </x:c>
      <x:c r="G148" s="6">
        <x:v>100.440273510976</x:v>
      </x:c>
      <x:c r="H148" t="s">
        <x:v>95</x:v>
      </x:c>
      <x:c r="I148" s="6">
        <x:v>26.18437965773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20.826</x:v>
      </x:c>
      <x:c r="S148" s="8">
        <x:v>63971.5625056098</x:v>
      </x:c>
      <x:c r="T148" s="12">
        <x:v>270124.765810398</x:v>
      </x:c>
      <x:c r="U148" s="12">
        <x:v>28.7</x:v>
      </x:c>
      <x:c r="V148" s="12">
        <x:v>67.6</x:v>
      </x:c>
      <x:c r="W148" s="12">
        <x:f>NA()</x:f>
      </x:c>
    </x:row>
    <x:row r="149">
      <x:c r="A149">
        <x:v>238640</x:v>
      </x:c>
      <x:c r="B149" s="1">
        <x:v>44758.4577142708</x:v>
      </x:c>
      <x:c r="C149" s="6">
        <x:v>2.45470288333333</x:v>
      </x:c>
      <x:c r="D149" s="14" t="s">
        <x:v>92</x:v>
      </x:c>
      <x:c r="E149" s="15">
        <x:v>44733.6636310532</x:v>
      </x:c>
      <x:c r="F149" t="s">
        <x:v>97</x:v>
      </x:c>
      <x:c r="G149" s="6">
        <x:v>100.446461623663</x:v>
      </x:c>
      <x:c r="H149" t="s">
        <x:v>95</x:v>
      </x:c>
      <x:c r="I149" s="6">
        <x:v>26.1782835123877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20.826</x:v>
      </x:c>
      <x:c r="S149" s="8">
        <x:v>63961.3083227823</x:v>
      </x:c>
      <x:c r="T149" s="12">
        <x:v>270109.342092862</x:v>
      </x:c>
      <x:c r="U149" s="12">
        <x:v>28.7</x:v>
      </x:c>
      <x:c r="V149" s="12">
        <x:v>67.6</x:v>
      </x:c>
      <x:c r="W149" s="12">
        <x:f>NA()</x:f>
      </x:c>
    </x:row>
    <x:row r="150">
      <x:c r="A150">
        <x:v>238644</x:v>
      </x:c>
      <x:c r="B150" s="1">
        <x:v>44758.4577260069</x:v>
      </x:c>
      <x:c r="C150" s="6">
        <x:v>2.47161216</x:v>
      </x:c>
      <x:c r="D150" s="14" t="s">
        <x:v>92</x:v>
      </x:c>
      <x:c r="E150" s="15">
        <x:v>44733.6636310532</x:v>
      </x:c>
      <x:c r="F150" t="s">
        <x:v>97</x:v>
      </x:c>
      <x:c r="G150" s="6">
        <x:v>100.428487034869</x:v>
      </x:c>
      <x:c r="H150" t="s">
        <x:v>95</x:v>
      </x:c>
      <x:c r="I150" s="6">
        <x:v>26.1782835123877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20.828</x:v>
      </x:c>
      <x:c r="S150" s="8">
        <x:v>63960.9813591614</x:v>
      </x:c>
      <x:c r="T150" s="12">
        <x:v>270111.430974967</x:v>
      </x:c>
      <x:c r="U150" s="12">
        <x:v>28.7</x:v>
      </x:c>
      <x:c r="V150" s="12">
        <x:v>67.6</x:v>
      </x:c>
      <x:c r="W150" s="12">
        <x:f>NA()</x:f>
      </x:c>
    </x:row>
    <x:row r="151">
      <x:c r="A151">
        <x:v>238648</x:v>
      </x:c>
      <x:c r="B151" s="1">
        <x:v>44758.4577376968</x:v>
      </x:c>
      <x:c r="C151" s="6">
        <x:v>2.48846925</x:v>
      </x:c>
      <x:c r="D151" s="14" t="s">
        <x:v>92</x:v>
      </x:c>
      <x:c r="E151" s="15">
        <x:v>44733.6636310532</x:v>
      </x:c>
      <x:c r="F151" t="s">
        <x:v>97</x:v>
      </x:c>
      <x:c r="G151" s="6">
        <x:v>100.413314766056</x:v>
      </x:c>
      <x:c r="H151" t="s">
        <x:v>95</x:v>
      </x:c>
      <x:c r="I151" s="6">
        <x:v>26.18437965773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20.829</x:v>
      </x:c>
      <x:c r="S151" s="8">
        <x:v>63961.4554809403</x:v>
      </x:c>
      <x:c r="T151" s="12">
        <x:v>270111.341069838</x:v>
      </x:c>
      <x:c r="U151" s="12">
        <x:v>28.7</x:v>
      </x:c>
      <x:c r="V151" s="12">
        <x:v>67.6</x:v>
      </x:c>
      <x:c r="W151" s="12">
        <x:f>NA()</x:f>
      </x:c>
    </x:row>
    <x:row r="152">
      <x:c r="A152">
        <x:v>238658</x:v>
      </x:c>
      <x:c r="B152" s="1">
        <x:v>44758.4577493866</x:v>
      </x:c>
      <x:c r="C152" s="6">
        <x:v>2.50528033</x:v>
      </x:c>
      <x:c r="D152" s="14" t="s">
        <x:v>92</x:v>
      </x:c>
      <x:c r="E152" s="15">
        <x:v>44733.6636310532</x:v>
      </x:c>
      <x:c r="F152" t="s">
        <x:v>97</x:v>
      </x:c>
      <x:c r="G152" s="6">
        <x:v>100.446461623663</x:v>
      </x:c>
      <x:c r="H152" t="s">
        <x:v>95</x:v>
      </x:c>
      <x:c r="I152" s="6">
        <x:v>26.1782835123877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20.826</x:v>
      </x:c>
      <x:c r="S152" s="8">
        <x:v>63959.5940601104</x:v>
      </x:c>
      <x:c r="T152" s="12">
        <x:v>270108.573897045</x:v>
      </x:c>
      <x:c r="U152" s="12">
        <x:v>28.7</x:v>
      </x:c>
      <x:c r="V152" s="12">
        <x:v>67.6</x:v>
      </x:c>
      <x:c r="W152" s="12">
        <x:f>NA()</x:f>
      </x:c>
    </x:row>
    <x:row r="153">
      <x:c r="A153">
        <x:v>238660</x:v>
      </x:c>
      <x:c r="B153" s="1">
        <x:v>44758.4577604977</x:v>
      </x:c>
      <x:c r="C153" s="6">
        <x:v>2.5212629</x:v>
      </x:c>
      <x:c r="D153" s="14" t="s">
        <x:v>92</x:v>
      </x:c>
      <x:c r="E153" s="15">
        <x:v>44733.6636310532</x:v>
      </x:c>
      <x:c r="F153" t="s">
        <x:v>97</x:v>
      </x:c>
      <x:c r="G153" s="6">
        <x:v>100.509404579007</x:v>
      </x:c>
      <x:c r="H153" t="s">
        <x:v>95</x:v>
      </x:c>
      <x:c r="I153" s="6">
        <x:v>26.1782835123877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20.819</x:v>
      </x:c>
      <x:c r="S153" s="8">
        <x:v>63956.4680368073</x:v>
      </x:c>
      <x:c r="T153" s="12">
        <x:v>270117.240309008</x:v>
      </x:c>
      <x:c r="U153" s="12">
        <x:v>28.7</x:v>
      </x:c>
      <x:c r="V153" s="12">
        <x:v>67.6</x:v>
      </x:c>
      <x:c r="W153" s="12">
        <x:f>NA()</x:f>
      </x:c>
    </x:row>
    <x:row r="154">
      <x:c r="A154">
        <x:v>238667</x:v>
      </x:c>
      <x:c r="B154" s="1">
        <x:v>44758.4577721875</x:v>
      </x:c>
      <x:c r="C154" s="6">
        <x:v>2.53808530666667</x:v>
      </x:c>
      <x:c r="D154" s="14" t="s">
        <x:v>92</x:v>
      </x:c>
      <x:c r="E154" s="15">
        <x:v>44733.6636310532</x:v>
      </x:c>
      <x:c r="F154" t="s">
        <x:v>97</x:v>
      </x:c>
      <x:c r="G154" s="6">
        <x:v>100.467241365765</x:v>
      </x:c>
      <x:c r="H154" t="s">
        <x:v>95</x:v>
      </x:c>
      <x:c r="I154" s="6">
        <x:v>26.18437965773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20.823</x:v>
      </x:c>
      <x:c r="S154" s="8">
        <x:v>63961.9149193471</x:v>
      </x:c>
      <x:c r="T154" s="12">
        <x:v>270125.647949329</x:v>
      </x:c>
      <x:c r="U154" s="12">
        <x:v>28.7</x:v>
      </x:c>
      <x:c r="V154" s="12">
        <x:v>67.6</x:v>
      </x:c>
      <x:c r="W154" s="12">
        <x:f>NA()</x:f>
      </x:c>
    </x:row>
    <x:row r="155">
      <x:c r="A155">
        <x:v>238671</x:v>
      </x:c>
      <x:c r="B155" s="1">
        <x:v>44758.4577838773</x:v>
      </x:c>
      <x:c r="C155" s="6">
        <x:v>2.55490757</x:v>
      </x:c>
      <x:c r="D155" s="14" t="s">
        <x:v>92</x:v>
      </x:c>
      <x:c r="E155" s="15">
        <x:v>44733.6636310532</x:v>
      </x:c>
      <x:c r="F155" t="s">
        <x:v>97</x:v>
      </x:c>
      <x:c r="G155" s="6">
        <x:v>100.476232675833</x:v>
      </x:c>
      <x:c r="H155" t="s">
        <x:v>95</x:v>
      </x:c>
      <x:c r="I155" s="6">
        <x:v>26.18437965773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20.822</x:v>
      </x:c>
      <x:c r="S155" s="8">
        <x:v>63952.6094099134</x:v>
      </x:c>
      <x:c r="T155" s="12">
        <x:v>270107.995864699</x:v>
      </x:c>
      <x:c r="U155" s="12">
        <x:v>28.7</x:v>
      </x:c>
      <x:c r="V155" s="12">
        <x:v>67.6</x:v>
      </x:c>
      <x:c r="W155" s="12">
        <x:f>NA()</x:f>
      </x:c>
    </x:row>
    <x:row r="156">
      <x:c r="A156">
        <x:v>238678</x:v>
      </x:c>
      <x:c r="B156" s="1">
        <x:v>44758.4577955208</x:v>
      </x:c>
      <x:c r="C156" s="6">
        <x:v>2.57169864</x:v>
      </x:c>
      <x:c r="D156" s="14" t="s">
        <x:v>92</x:v>
      </x:c>
      <x:c r="E156" s="15">
        <x:v>44733.6636310532</x:v>
      </x:c>
      <x:c r="F156" t="s">
        <x:v>97</x:v>
      </x:c>
      <x:c r="G156" s="6">
        <x:v>100.503212683621</x:v>
      </x:c>
      <x:c r="H156" t="s">
        <x:v>95</x:v>
      </x:c>
      <x:c r="I156" s="6">
        <x:v>26.18437965773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20.819</x:v>
      </x:c>
      <x:c r="S156" s="8">
        <x:v>63954.6122927307</x:v>
      </x:c>
      <x:c r="T156" s="12">
        <x:v>270113.043172783</x:v>
      </x:c>
      <x:c r="U156" s="12">
        <x:v>28.7</x:v>
      </x:c>
      <x:c r="V156" s="12">
        <x:v>67.6</x:v>
      </x:c>
      <x:c r="W156" s="12">
        <x:f>NA()</x:f>
      </x:c>
    </x:row>
    <x:row r="157">
      <x:c r="A157">
        <x:v>238687</x:v>
      </x:c>
      <x:c r="B157" s="1">
        <x:v>44758.4578072106</x:v>
      </x:c>
      <x:c r="C157" s="6">
        <x:v>2.58855844666667</x:v>
      </x:c>
      <x:c r="D157" s="14" t="s">
        <x:v>92</x:v>
      </x:c>
      <x:c r="E157" s="15">
        <x:v>44733.6636310532</x:v>
      </x:c>
      <x:c r="F157" t="s">
        <x:v>97</x:v>
      </x:c>
      <x:c r="G157" s="6">
        <x:v>100.491415813044</x:v>
      </x:c>
      <x:c r="H157" t="s">
        <x:v>95</x:v>
      </x:c>
      <x:c r="I157" s="6">
        <x:v>26.1782835123877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20.821</x:v>
      </x:c>
      <x:c r="S157" s="8">
        <x:v>63949.1402624944</x:v>
      </x:c>
      <x:c r="T157" s="12">
        <x:v>270108.622279751</x:v>
      </x:c>
      <x:c r="U157" s="12">
        <x:v>28.7</x:v>
      </x:c>
      <x:c r="V157" s="12">
        <x:v>67.6</x:v>
      </x:c>
      <x:c r="W157" s="12">
        <x:f>NA()</x:f>
      </x:c>
    </x:row>
    <x:row r="158">
      <x:c r="A158">
        <x:v>238690</x:v>
      </x:c>
      <x:c r="B158" s="1">
        <x:v>44758.4578183681</x:v>
      </x:c>
      <x:c r="C158" s="6">
        <x:v>2.60460073333333</x:v>
      </x:c>
      <x:c r="D158" s="14" t="s">
        <x:v>92</x:v>
      </x:c>
      <x:c r="E158" s="15">
        <x:v>44733.6636310532</x:v>
      </x:c>
      <x:c r="F158" t="s">
        <x:v>97</x:v>
      </x:c>
      <x:c r="G158" s="6">
        <x:v>100.500409689427</x:v>
      </x:c>
      <x:c r="H158" t="s">
        <x:v>95</x:v>
      </x:c>
      <x:c r="I158" s="6">
        <x:v>26.1782835123877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20.82</x:v>
      </x:c>
      <x:c r="S158" s="8">
        <x:v>63952.7840732643</x:v>
      </x:c>
      <x:c r="T158" s="12">
        <x:v>270115.935447131</x:v>
      </x:c>
      <x:c r="U158" s="12">
        <x:v>28.7</x:v>
      </x:c>
      <x:c r="V158" s="12">
        <x:v>67.6</x:v>
      </x:c>
      <x:c r="W158" s="12">
        <x:f>NA()</x:f>
      </x:c>
    </x:row>
    <x:row r="159">
      <x:c r="A159">
        <x:v>238697</x:v>
      </x:c>
      <x:c r="B159" s="1">
        <x:v>44758.4578300579</x:v>
      </x:c>
      <x:c r="C159" s="6">
        <x:v>2.62142159</x:v>
      </x:c>
      <x:c r="D159" s="14" t="s">
        <x:v>92</x:v>
      </x:c>
      <x:c r="E159" s="15">
        <x:v>44733.6636310532</x:v>
      </x:c>
      <x:c r="F159" t="s">
        <x:v>97</x:v>
      </x:c>
      <x:c r="G159" s="6">
        <x:v>100.500409689427</x:v>
      </x:c>
      <x:c r="H159" t="s">
        <x:v>95</x:v>
      </x:c>
      <x:c r="I159" s="6">
        <x:v>26.1782835123877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20.82</x:v>
      </x:c>
      <x:c r="S159" s="8">
        <x:v>63952.4795987827</x:v>
      </x:c>
      <x:c r="T159" s="12">
        <x:v>270097.701837898</x:v>
      </x:c>
      <x:c r="U159" s="12">
        <x:v>28.7</x:v>
      </x:c>
      <x:c r="V159" s="12">
        <x:v>67.6</x:v>
      </x:c>
      <x:c r="W159" s="12">
        <x:f>NA()</x:f>
      </x:c>
    </x:row>
    <x:row r="160">
      <x:c r="A160">
        <x:v>238701</x:v>
      </x:c>
      <x:c r="B160" s="1">
        <x:v>44758.4578417477</x:v>
      </x:c>
      <x:c r="C160" s="6">
        <x:v>2.63824845</x:v>
      </x:c>
      <x:c r="D160" s="14" t="s">
        <x:v>92</x:v>
      </x:c>
      <x:c r="E160" s="15">
        <x:v>44733.6636310532</x:v>
      </x:c>
      <x:c r="F160" t="s">
        <x:v>97</x:v>
      </x:c>
      <x:c r="G160" s="6">
        <x:v>100.458251068369</x:v>
      </x:c>
      <x:c r="H160" t="s">
        <x:v>95</x:v>
      </x:c>
      <x:c r="I160" s="6">
        <x:v>26.18437965773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20.824</x:v>
      </x:c>
      <x:c r="S160" s="8">
        <x:v>63946.5523587876</x:v>
      </x:c>
      <x:c r="T160" s="12">
        <x:v>270103.24255747</x:v>
      </x:c>
      <x:c r="U160" s="12">
        <x:v>28.7</x:v>
      </x:c>
      <x:c r="V160" s="12">
        <x:v>67.6</x:v>
      </x:c>
      <x:c r="W160" s="12">
        <x:f>NA()</x:f>
      </x:c>
    </x:row>
    <x:row r="161">
      <x:c r="A161">
        <x:v>238707</x:v>
      </x:c>
      <x:c r="B161" s="1">
        <x:v>44758.4578534375</x:v>
      </x:c>
      <x:c r="C161" s="6">
        <x:v>2.65507578833333</x:v>
      </x:c>
      <x:c r="D161" s="14" t="s">
        <x:v>92</x:v>
      </x:c>
      <x:c r="E161" s="15">
        <x:v>44733.6636310532</x:v>
      </x:c>
      <x:c r="F161" t="s">
        <x:v>97</x:v>
      </x:c>
      <x:c r="G161" s="6">
        <x:v>100.464440261528</x:v>
      </x:c>
      <x:c r="H161" t="s">
        <x:v>95</x:v>
      </x:c>
      <x:c r="I161" s="6">
        <x:v>26.1782835123877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20.824</x:v>
      </x:c>
      <x:c r="S161" s="8">
        <x:v>63946.1714717257</x:v>
      </x:c>
      <x:c r="T161" s="12">
        <x:v>270090.271558244</x:v>
      </x:c>
      <x:c r="U161" s="12">
        <x:v>28.7</x:v>
      </x:c>
      <x:c r="V161" s="12">
        <x:v>67.6</x:v>
      </x:c>
      <x:c r="W161" s="12">
        <x:f>NA()</x:f>
      </x:c>
    </x:row>
    <x:row r="162">
      <x:c r="A162">
        <x:v>238717</x:v>
      </x:c>
      <x:c r="B162" s="1">
        <x:v>44758.457865081</x:v>
      </x:c>
      <x:c r="C162" s="6">
        <x:v>2.67187241</x:v>
      </x:c>
      <x:c r="D162" s="14" t="s">
        <x:v>92</x:v>
      </x:c>
      <x:c r="E162" s="15">
        <x:v>44733.6636310532</x:v>
      </x:c>
      <x:c r="F162" t="s">
        <x:v>97</x:v>
      </x:c>
      <x:c r="G162" s="6">
        <x:v>100.482422949703</x:v>
      </x:c>
      <x:c r="H162" t="s">
        <x:v>95</x:v>
      </x:c>
      <x:c r="I162" s="6">
        <x:v>26.1782835123877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20.822</x:v>
      </x:c>
      <x:c r="S162" s="8">
        <x:v>63944.2016867261</x:v>
      </x:c>
      <x:c r="T162" s="12">
        <x:v>270111.071767346</x:v>
      </x:c>
      <x:c r="U162" s="12">
        <x:v>28.7</x:v>
      </x:c>
      <x:c r="V162" s="12">
        <x:v>67.6</x:v>
      </x:c>
      <x:c r="W162" s="12">
        <x:f>NA()</x:f>
      </x:c>
    </x:row>
    <x:row r="163">
      <x:c r="A163">
        <x:v>238724</x:v>
      </x:c>
      <x:c r="B163" s="1">
        <x:v>44758.4578767361</x:v>
      </x:c>
      <x:c r="C163" s="6">
        <x:v>2.688688765</x:v>
      </x:c>
      <x:c r="D163" s="14" t="s">
        <x:v>92</x:v>
      </x:c>
      <x:c r="E163" s="15">
        <x:v>44733.6636310532</x:v>
      </x:c>
      <x:c r="F163" t="s">
        <x:v>97</x:v>
      </x:c>
      <x:c r="G163" s="6">
        <x:v>100.491415813044</x:v>
      </x:c>
      <x:c r="H163" t="s">
        <x:v>95</x:v>
      </x:c>
      <x:c r="I163" s="6">
        <x:v>26.1782835123877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20.821</x:v>
      </x:c>
      <x:c r="S163" s="8">
        <x:v>63943.5020989382</x:v>
      </x:c>
      <x:c r="T163" s="12">
        <x:v>270102.002895955</x:v>
      </x:c>
      <x:c r="U163" s="12">
        <x:v>28.7</x:v>
      </x:c>
      <x:c r="V163" s="12">
        <x:v>67.6</x:v>
      </x:c>
      <x:c r="W163" s="12">
        <x:f>NA()</x:f>
      </x:c>
    </x:row>
    <x:row r="164">
      <x:c r="A164">
        <x:v>238728</x:v>
      </x:c>
      <x:c r="B164" s="1">
        <x:v>44758.4578878819</x:v>
      </x:c>
      <x:c r="C164" s="6">
        <x:v>2.70469280666667</x:v>
      </x:c>
      <x:c r="D164" s="14" t="s">
        <x:v>92</x:v>
      </x:c>
      <x:c r="E164" s="15">
        <x:v>44733.6636310532</x:v>
      </x:c>
      <x:c r="F164" t="s">
        <x:v>97</x:v>
      </x:c>
      <x:c r="G164" s="6">
        <x:v>100.440273510976</x:v>
      </x:c>
      <x:c r="H164" t="s">
        <x:v>95</x:v>
      </x:c>
      <x:c r="I164" s="6">
        <x:v>26.18437965773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20.826</x:v>
      </x:c>
      <x:c r="S164" s="8">
        <x:v>63947.5132189958</x:v>
      </x:c>
      <x:c r="T164" s="12">
        <x:v>270101.478140032</x:v>
      </x:c>
      <x:c r="U164" s="12">
        <x:v>28.7</x:v>
      </x:c>
      <x:c r="V164" s="12">
        <x:v>67.6</x:v>
      </x:c>
      <x:c r="W164" s="12">
        <x:f>NA()</x:f>
      </x:c>
    </x:row>
    <x:row r="165">
      <x:c r="A165">
        <x:v>238731</x:v>
      </x:c>
      <x:c r="B165" s="1">
        <x:v>44758.4578995718</x:v>
      </x:c>
      <x:c r="C165" s="6">
        <x:v>2.72156306833333</x:v>
      </x:c>
      <x:c r="D165" s="14" t="s">
        <x:v>92</x:v>
      </x:c>
      <x:c r="E165" s="15">
        <x:v>44733.6636310532</x:v>
      </x:c>
      <x:c r="F165" t="s">
        <x:v>97</x:v>
      </x:c>
      <x:c r="G165" s="6">
        <x:v>100.431286250668</x:v>
      </x:c>
      <x:c r="H165" t="s">
        <x:v>95</x:v>
      </x:c>
      <x:c r="I165" s="6">
        <x:v>26.18437965773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20.827</x:v>
      </x:c>
      <x:c r="S165" s="8">
        <x:v>63941.5327186449</x:v>
      </x:c>
      <x:c r="T165" s="12">
        <x:v>270091.591477575</x:v>
      </x:c>
      <x:c r="U165" s="12">
        <x:v>28.7</x:v>
      </x:c>
      <x:c r="V165" s="12">
        <x:v>67.6</x:v>
      </x:c>
      <x:c r="W165" s="12">
        <x:f>NA()</x:f>
      </x:c>
    </x:row>
    <x:row r="166">
      <x:c r="A166">
        <x:v>238738</x:v>
      </x:c>
      <x:c r="B166" s="1">
        <x:v>44758.4579112616</x:v>
      </x:c>
      <x:c r="C166" s="6">
        <x:v>2.73837582833333</x:v>
      </x:c>
      <x:c r="D166" s="14" t="s">
        <x:v>92</x:v>
      </x:c>
      <x:c r="E166" s="15">
        <x:v>44733.6636310532</x:v>
      </x:c>
      <x:c r="F166" t="s">
        <x:v>97</x:v>
      </x:c>
      <x:c r="G166" s="6">
        <x:v>100.467241365765</x:v>
      </x:c>
      <x:c r="H166" t="s">
        <x:v>95</x:v>
      </x:c>
      <x:c r="I166" s="6">
        <x:v>26.18437965773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20.823</x:v>
      </x:c>
      <x:c r="S166" s="8">
        <x:v>63946.4784064763</x:v>
      </x:c>
      <x:c r="T166" s="12">
        <x:v>270102.496473843</x:v>
      </x:c>
      <x:c r="U166" s="12">
        <x:v>28.7</x:v>
      </x:c>
      <x:c r="V166" s="12">
        <x:v>67.6</x:v>
      </x:c>
      <x:c r="W166" s="12">
        <x:f>NA()</x:f>
      </x:c>
    </x:row>
    <x:row r="167">
      <x:c r="A167">
        <x:v>238747</x:v>
      </x:c>
      <x:c r="B167" s="1">
        <x:v>44758.4579229977</x:v>
      </x:c>
      <x:c r="C167" s="6">
        <x:v>2.75528336833333</x:v>
      </x:c>
      <x:c r="D167" s="14" t="s">
        <x:v>92</x:v>
      </x:c>
      <x:c r="E167" s="15">
        <x:v>44733.6636310532</x:v>
      </x:c>
      <x:c r="F167" t="s">
        <x:v>97</x:v>
      </x:c>
      <x:c r="G167" s="6">
        <x:v>100.518400481939</x:v>
      </x:c>
      <x:c r="H167" t="s">
        <x:v>95</x:v>
      </x:c>
      <x:c r="I167" s="6">
        <x:v>26.1782835123877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20.818</x:v>
      </x:c>
      <x:c r="S167" s="8">
        <x:v>63945.3057038029</x:v>
      </x:c>
      <x:c r="T167" s="12">
        <x:v>270088.139483329</x:v>
      </x:c>
      <x:c r="U167" s="12">
        <x:v>28.7</x:v>
      </x:c>
      <x:c r="V167" s="12">
        <x:v>67.6</x:v>
      </x:c>
      <x:c r="W167" s="12">
        <x:f>NA()</x:f>
      </x:c>
    </x:row>
    <x:row r="168">
      <x:c r="A168">
        <x:v>238751</x:v>
      </x:c>
      <x:c r="B168" s="1">
        <x:v>44758.4579341088</x:v>
      </x:c>
      <x:c r="C168" s="6">
        <x:v>2.77130442666667</x:v>
      </x:c>
      <x:c r="D168" s="14" t="s">
        <x:v>92</x:v>
      </x:c>
      <x:c r="E168" s="15">
        <x:v>44733.6636310532</x:v>
      </x:c>
      <x:c r="F168" t="s">
        <x:v>97</x:v>
      </x:c>
      <x:c r="G168" s="6">
        <x:v>100.494218334606</x:v>
      </x:c>
      <x:c r="H168" t="s">
        <x:v>95</x:v>
      </x:c>
      <x:c r="I168" s="6">
        <x:v>26.18437965773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20.82</x:v>
      </x:c>
      <x:c r="S168" s="8">
        <x:v>63942.573022272</x:v>
      </x:c>
      <x:c r="T168" s="12">
        <x:v>270088.443598332</x:v>
      </x:c>
      <x:c r="U168" s="12">
        <x:v>28.7</x:v>
      </x:c>
      <x:c r="V168" s="12">
        <x:v>67.6</x:v>
      </x:c>
      <x:c r="W168" s="12">
        <x:f>NA()</x:f>
      </x:c>
    </x:row>
    <x:row r="169">
      <x:c r="A169">
        <x:v>238755</x:v>
      </x:c>
      <x:c r="B169" s="1">
        <x:v>44758.4579457986</x:v>
      </x:c>
      <x:c r="C169" s="6">
        <x:v>2.78813897166667</x:v>
      </x:c>
      <x:c r="D169" s="14" t="s">
        <x:v>92</x:v>
      </x:c>
      <x:c r="E169" s="15">
        <x:v>44733.6636310532</x:v>
      </x:c>
      <x:c r="F169" t="s">
        <x:v>97</x:v>
      </x:c>
      <x:c r="G169" s="6">
        <x:v>100.485224998728</x:v>
      </x:c>
      <x:c r="H169" t="s">
        <x:v>95</x:v>
      </x:c>
      <x:c r="I169" s="6">
        <x:v>26.18437965773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20.821</x:v>
      </x:c>
      <x:c r="S169" s="8">
        <x:v>63942.0754582118</x:v>
      </x:c>
      <x:c r="T169" s="12">
        <x:v>270092.130320289</x:v>
      </x:c>
      <x:c r="U169" s="12">
        <x:v>28.7</x:v>
      </x:c>
      <x:c r="V169" s="12">
        <x:v>67.6</x:v>
      </x:c>
      <x:c r="W169" s="12">
        <x:f>NA()</x:f>
      </x:c>
    </x:row>
    <x:row r="170">
      <x:c r="A170">
        <x:v>238761</x:v>
      </x:c>
      <x:c r="B170" s="1">
        <x:v>44758.4579574421</x:v>
      </x:c>
      <x:c r="C170" s="6">
        <x:v>2.80490387666667</x:v>
      </x:c>
      <x:c r="D170" s="14" t="s">
        <x:v>92</x:v>
      </x:c>
      <x:c r="E170" s="15">
        <x:v>44733.6636310532</x:v>
      </x:c>
      <x:c r="F170" t="s">
        <x:v>97</x:v>
      </x:c>
      <x:c r="G170" s="6">
        <x:v>100.482422949703</x:v>
      </x:c>
      <x:c r="H170" t="s">
        <x:v>95</x:v>
      </x:c>
      <x:c r="I170" s="6">
        <x:v>26.1782835123877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20.822</x:v>
      </x:c>
      <x:c r="S170" s="8">
        <x:v>63943.9972073212</x:v>
      </x:c>
      <x:c r="T170" s="12">
        <x:v>270090.863092383</x:v>
      </x:c>
      <x:c r="U170" s="12">
        <x:v>28.7</x:v>
      </x:c>
      <x:c r="V170" s="12">
        <x:v>67.6</x:v>
      </x:c>
      <x:c r="W170" s="12">
        <x:f>NA()</x:f>
      </x:c>
    </x:row>
    <x:row r="171">
      <x:c r="A171">
        <x:v>238769</x:v>
      </x:c>
      <x:c r="B171" s="1">
        <x:v>44758.4579691782</x:v>
      </x:c>
      <x:c r="C171" s="6">
        <x:v>2.82174271333333</x:v>
      </x:c>
      <x:c r="D171" s="14" t="s">
        <x:v>92</x:v>
      </x:c>
      <x:c r="E171" s="15">
        <x:v>44733.6636310532</x:v>
      </x:c>
      <x:c r="F171" t="s">
        <x:v>97</x:v>
      </x:c>
      <x:c r="G171" s="6">
        <x:v>100.440273510976</x:v>
      </x:c>
      <x:c r="H171" t="s">
        <x:v>95</x:v>
      </x:c>
      <x:c r="I171" s="6">
        <x:v>26.18437965773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20.826</x:v>
      </x:c>
      <x:c r="S171" s="8">
        <x:v>63940.7217882116</x:v>
      </x:c>
      <x:c r="T171" s="12">
        <x:v>270089.612591614</x:v>
      </x:c>
      <x:c r="U171" s="12">
        <x:v>28.7</x:v>
      </x:c>
      <x:c r="V171" s="12">
        <x:v>67.6</x:v>
      </x:c>
      <x:c r="W171" s="12">
        <x:f>NA()</x:f>
      </x:c>
    </x:row>
    <x:row r="172">
      <x:c r="A172">
        <x:v>238778</x:v>
      </x:c>
      <x:c r="B172" s="1">
        <x:v>44758.4579809028</x:v>
      </x:c>
      <x:c r="C172" s="6">
        <x:v>2.838643965</x:v>
      </x:c>
      <x:c r="D172" s="14" t="s">
        <x:v>92</x:v>
      </x:c>
      <x:c r="E172" s="15">
        <x:v>44733.6636310532</x:v>
      </x:c>
      <x:c r="F172" t="s">
        <x:v>97</x:v>
      </x:c>
      <x:c r="G172" s="6">
        <x:v>100.500409689427</x:v>
      </x:c>
      <x:c r="H172" t="s">
        <x:v>95</x:v>
      </x:c>
      <x:c r="I172" s="6">
        <x:v>26.1782835123877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20.82</x:v>
      </x:c>
      <x:c r="S172" s="8">
        <x:v>63930.1030033879</x:v>
      </x:c>
      <x:c r="T172" s="12">
        <x:v>270088.065967435</x:v>
      </x:c>
      <x:c r="U172" s="12">
        <x:v>28.7</x:v>
      </x:c>
      <x:c r="V172" s="12">
        <x:v>67.6</x:v>
      </x:c>
      <x:c r="W172" s="12">
        <x:f>NA()</x:f>
      </x:c>
    </x:row>
    <x:row r="173">
      <x:c r="A173">
        <x:v>238779</x:v>
      </x:c>
      <x:c r="B173" s="1">
        <x:v>44758.4579920139</x:v>
      </x:c>
      <x:c r="C173" s="6">
        <x:v>2.85464276166667</x:v>
      </x:c>
      <x:c r="D173" s="14" t="s">
        <x:v>92</x:v>
      </x:c>
      <x:c r="E173" s="15">
        <x:v>44733.6636310532</x:v>
      </x:c>
      <x:c r="F173" t="s">
        <x:v>97</x:v>
      </x:c>
      <x:c r="G173" s="6">
        <x:v>100.479034782398</x:v>
      </x:c>
      <x:c r="H173" t="s">
        <x:v>95</x:v>
      </x:c>
      <x:c r="I173" s="6">
        <x:v>26.1904758141404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20.821</x:v>
      </x:c>
      <x:c r="S173" s="8">
        <x:v>63926.9592743296</x:v>
      </x:c>
      <x:c r="T173" s="12">
        <x:v>270080.126103989</x:v>
      </x:c>
      <x:c r="U173" s="12">
        <x:v>28.7</x:v>
      </x:c>
      <x:c r="V173" s="12">
        <x:v>67.6</x:v>
      </x:c>
      <x:c r="W173" s="12">
        <x:f>NA()</x:f>
      </x:c>
    </x:row>
    <x:row r="174">
      <x:c r="A174">
        <x:v>238786</x:v>
      </x:c>
      <x:c r="B174" s="1">
        <x:v>44758.4580037037</x:v>
      </x:c>
      <x:c r="C174" s="6">
        <x:v>2.87148336</x:v>
      </x:c>
      <x:c r="D174" s="14" t="s">
        <x:v>92</x:v>
      </x:c>
      <x:c r="E174" s="15">
        <x:v>44733.6636310532</x:v>
      </x:c>
      <x:c r="F174" t="s">
        <x:v>97</x:v>
      </x:c>
      <x:c r="G174" s="6">
        <x:v>100.503212683621</x:v>
      </x:c>
      <x:c r="H174" t="s">
        <x:v>95</x:v>
      </x:c>
      <x:c r="I174" s="6">
        <x:v>26.18437965773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20.819</x:v>
      </x:c>
      <x:c r="S174" s="8">
        <x:v>63928.353572165</x:v>
      </x:c>
      <x:c r="T174" s="12">
        <x:v>270082.834108618</x:v>
      </x:c>
      <x:c r="U174" s="12">
        <x:v>28.7</x:v>
      </x:c>
      <x:c r="V174" s="12">
        <x:v>67.6</x:v>
      </x:c>
      <x:c r="W174" s="12">
        <x:f>NA()</x:f>
      </x:c>
    </x:row>
    <x:row r="175">
      <x:c r="A175">
        <x:v>238791</x:v>
      </x:c>
      <x:c r="B175" s="1">
        <x:v>44758.4580153588</x:v>
      </x:c>
      <x:c r="C175" s="6">
        <x:v>2.888290705</x:v>
      </x:c>
      <x:c r="D175" s="14" t="s">
        <x:v>92</x:v>
      </x:c>
      <x:c r="E175" s="15">
        <x:v>44733.6636310532</x:v>
      </x:c>
      <x:c r="F175" t="s">
        <x:v>97</x:v>
      </x:c>
      <x:c r="G175" s="6">
        <x:v>100.449261783491</x:v>
      </x:c>
      <x:c r="H175" t="s">
        <x:v>95</x:v>
      </x:c>
      <x:c r="I175" s="6">
        <x:v>26.18437965773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20.825</x:v>
      </x:c>
      <x:c r="S175" s="8">
        <x:v>63928.3097565884</x:v>
      </x:c>
      <x:c r="T175" s="12">
        <x:v>270079.475159169</x:v>
      </x:c>
      <x:c r="U175" s="12">
        <x:v>28.7</x:v>
      </x:c>
      <x:c r="V175" s="12">
        <x:v>67.6</x:v>
      </x:c>
      <x:c r="W175" s="12">
        <x:f>NA()</x:f>
      </x:c>
    </x:row>
    <x:row r="176">
      <x:c r="A176">
        <x:v>238797</x:v>
      </x:c>
      <x:c r="B176" s="1">
        <x:v>44758.4580270833</x:v>
      </x:c>
      <x:c r="C176" s="6">
        <x:v>2.905142455</x:v>
      </x:c>
      <x:c r="D176" s="14" t="s">
        <x:v>92</x:v>
      </x:c>
      <x:c r="E176" s="15">
        <x:v>44733.6636310532</x:v>
      </x:c>
      <x:c r="F176" t="s">
        <x:v>97</x:v>
      </x:c>
      <x:c r="G176" s="6">
        <x:v>100.485224998728</x:v>
      </x:c>
      <x:c r="H176" t="s">
        <x:v>95</x:v>
      </x:c>
      <x:c r="I176" s="6">
        <x:v>26.18437965773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20.821</x:v>
      </x:c>
      <x:c r="S176" s="8">
        <x:v>63929.7867282048</x:v>
      </x:c>
      <x:c r="T176" s="12">
        <x:v>270083.232897541</x:v>
      </x:c>
      <x:c r="U176" s="12">
        <x:v>28.7</x:v>
      </x:c>
      <x:c r="V176" s="12">
        <x:v>67.6</x:v>
      </x:c>
      <x:c r="W176" s="12">
        <x:f>NA()</x:f>
      </x:c>
    </x:row>
    <x:row r="177">
      <x:c r="A177">
        <x:v>238808</x:v>
      </x:c>
      <x:c r="B177" s="1">
        <x:v>44758.4580387731</x:v>
      </x:c>
      <x:c r="C177" s="6">
        <x:v>2.92201729166667</x:v>
      </x:c>
      <x:c r="D177" s="14" t="s">
        <x:v>92</x:v>
      </x:c>
      <x:c r="E177" s="15">
        <x:v>44733.6636310532</x:v>
      </x:c>
      <x:c r="F177" t="s">
        <x:v>97</x:v>
      </x:c>
      <x:c r="G177" s="6">
        <x:v>100.488027577823</x:v>
      </x:c>
      <x:c r="H177" t="s">
        <x:v>95</x:v>
      </x:c>
      <x:c r="I177" s="6">
        <x:v>26.1904758141404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20.82</x:v>
      </x:c>
      <x:c r="S177" s="8">
        <x:v>63934.1698828428</x:v>
      </x:c>
      <x:c r="T177" s="12">
        <x:v>270075.691942445</x:v>
      </x:c>
      <x:c r="U177" s="12">
        <x:v>28.7</x:v>
      </x:c>
      <x:c r="V177" s="12">
        <x:v>67.6</x:v>
      </x:c>
      <x:c r="W177" s="12">
        <x:f>NA()</x:f>
      </x:c>
    </x:row>
    <x:row r="178">
      <x:c r="A178">
        <x:v>238809</x:v>
      </x:c>
      <x:c r="B178" s="1">
        <x:v>44758.458049919</x:v>
      </x:c>
      <x:c r="C178" s="6">
        <x:v>2.93805073833333</x:v>
      </x:c>
      <x:c r="D178" s="14" t="s">
        <x:v>92</x:v>
      </x:c>
      <x:c r="E178" s="15">
        <x:v>44733.6636310532</x:v>
      </x:c>
      <x:c r="F178" t="s">
        <x:v>97</x:v>
      </x:c>
      <x:c r="G178" s="6">
        <x:v>100.482422949703</x:v>
      </x:c>
      <x:c r="H178" t="s">
        <x:v>95</x:v>
      </x:c>
      <x:c r="I178" s="6">
        <x:v>26.1782835123877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20.822</x:v>
      </x:c>
      <x:c r="S178" s="8">
        <x:v>63925.7937860316</x:v>
      </x:c>
      <x:c r="T178" s="12">
        <x:v>270057.864191127</x:v>
      </x:c>
      <x:c r="U178" s="12">
        <x:v>28.7</x:v>
      </x:c>
      <x:c r="V178" s="12">
        <x:v>67.6</x:v>
      </x:c>
      <x:c r="W178" s="12">
        <x:f>NA()</x:f>
      </x:c>
    </x:row>
    <x:row r="179">
      <x:c r="A179">
        <x:v>238816</x:v>
      </x:c>
      <x:c r="B179" s="1">
        <x:v>44758.4580616551</x:v>
      </x:c>
      <x:c r="C179" s="6">
        <x:v>2.95493162666667</x:v>
      </x:c>
      <x:c r="D179" s="14" t="s">
        <x:v>92</x:v>
      </x:c>
      <x:c r="E179" s="15">
        <x:v>44733.6636310532</x:v>
      </x:c>
      <x:c r="F179" t="s">
        <x:v>97</x:v>
      </x:c>
      <x:c r="G179" s="6">
        <x:v>100.458251068369</x:v>
      </x:c>
      <x:c r="H179" t="s">
        <x:v>95</x:v>
      </x:c>
      <x:c r="I179" s="6">
        <x:v>26.18437965773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20.824</x:v>
      </x:c>
      <x:c r="S179" s="8">
        <x:v>63923.4861761702</x:v>
      </x:c>
      <x:c r="T179" s="12">
        <x:v>270065.807162064</x:v>
      </x:c>
      <x:c r="U179" s="12">
        <x:v>28.7</x:v>
      </x:c>
      <x:c r="V179" s="12">
        <x:v>67.6</x:v>
      </x:c>
      <x:c r="W179" s="12">
        <x:f>NA()</x:f>
      </x:c>
    </x:row>
    <x:row r="180">
      <x:c r="A180">
        <x:v>238822</x:v>
      </x:c>
      <x:c r="B180" s="1">
        <x:v>44758.4580733449</x:v>
      </x:c>
      <x:c r="C180" s="6">
        <x:v>2.97178672166667</x:v>
      </x:c>
      <x:c r="D180" s="14" t="s">
        <x:v>92</x:v>
      </x:c>
      <x:c r="E180" s="15">
        <x:v>44733.6636310532</x:v>
      </x:c>
      <x:c r="F180" t="s">
        <x:v>97</x:v>
      </x:c>
      <x:c r="G180" s="6">
        <x:v>100.503212683621</x:v>
      </x:c>
      <x:c r="H180" t="s">
        <x:v>95</x:v>
      </x:c>
      <x:c r="I180" s="6">
        <x:v>26.18437965773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20.819</x:v>
      </x:c>
      <x:c r="S180" s="8">
        <x:v>63927.95635448</x:v>
      </x:c>
      <x:c r="T180" s="12">
        <x:v>270065.223564026</x:v>
      </x:c>
      <x:c r="U180" s="12">
        <x:v>28.7</x:v>
      </x:c>
      <x:c r="V180" s="12">
        <x:v>67.6</x:v>
      </x:c>
      <x:c r="W180" s="12">
        <x:f>NA()</x:f>
      </x:c>
    </x:row>
    <x:row r="181">
      <x:c r="A181">
        <x:v>238831</x:v>
      </x:c>
      <x:c r="B181" s="1">
        <x:v>44758.4580850347</x:v>
      </x:c>
      <x:c r="C181" s="6">
        <x:v>2.98862214</x:v>
      </x:c>
      <x:c r="D181" s="14" t="s">
        <x:v>92</x:v>
      </x:c>
      <x:c r="E181" s="15">
        <x:v>44733.6636310532</x:v>
      </x:c>
      <x:c r="F181" t="s">
        <x:v>97</x:v>
      </x:c>
      <x:c r="G181" s="6">
        <x:v>100.491415813044</x:v>
      </x:c>
      <x:c r="H181" t="s">
        <x:v>95</x:v>
      </x:c>
      <x:c r="I181" s="6">
        <x:v>26.1782835123877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20.821</x:v>
      </x:c>
      <x:c r="S181" s="8">
        <x:v>63925.6323734454</x:v>
      </x:c>
      <x:c r="T181" s="12">
        <x:v>270069.506644613</x:v>
      </x:c>
      <x:c r="U181" s="12">
        <x:v>28.7</x:v>
      </x:c>
      <x:c r="V181" s="12">
        <x:v>67.6</x:v>
      </x:c>
      <x:c r="W181" s="12">
        <x:f>NA()</x:f>
      </x:c>
    </x:row>
    <x:row r="182">
      <x:c r="A182">
        <x:v>238834</x:v>
      </x:c>
      <x:c r="B182" s="1">
        <x:v>44758.4580961806</x:v>
      </x:c>
      <x:c r="C182" s="6">
        <x:v>3.0046781</x:v>
      </x:c>
      <x:c r="D182" s="14" t="s">
        <x:v>92</x:v>
      </x:c>
      <x:c r="E182" s="15">
        <x:v>44733.6636310532</x:v>
      </x:c>
      <x:c r="F182" t="s">
        <x:v>97</x:v>
      </x:c>
      <x:c r="G182" s="6">
        <x:v>100.482422949703</x:v>
      </x:c>
      <x:c r="H182" t="s">
        <x:v>95</x:v>
      </x:c>
      <x:c r="I182" s="6">
        <x:v>26.1782835123877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20.822</x:v>
      </x:c>
      <x:c r="S182" s="8">
        <x:v>63925.2720442823</x:v>
      </x:c>
      <x:c r="T182" s="12">
        <x:v>270068.700972715</x:v>
      </x:c>
      <x:c r="U182" s="12">
        <x:v>28.7</x:v>
      </x:c>
      <x:c r="V182" s="12">
        <x:v>67.6</x:v>
      </x:c>
      <x:c r="W182" s="12">
        <x:f>NA()</x:f>
      </x:c>
    </x:row>
    <x:row r="183">
      <x:c r="A183">
        <x:v>238839</x:v>
      </x:c>
      <x:c r="B183" s="1">
        <x:v>44758.4581078704</x:v>
      </x:c>
      <x:c r="C183" s="6">
        <x:v>3.02149325833333</x:v>
      </x:c>
      <x:c r="D183" s="14" t="s">
        <x:v>92</x:v>
      </x:c>
      <x:c r="E183" s="15">
        <x:v>44733.6636310532</x:v>
      </x:c>
      <x:c r="F183" t="s">
        <x:v>97</x:v>
      </x:c>
      <x:c r="G183" s="6">
        <x:v>100.500409689427</x:v>
      </x:c>
      <x:c r="H183" t="s">
        <x:v>95</x:v>
      </x:c>
      <x:c r="I183" s="6">
        <x:v>26.1782835123877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20.82</x:v>
      </x:c>
      <x:c r="S183" s="8">
        <x:v>63933.655904234</x:v>
      </x:c>
      <x:c r="T183" s="12">
        <x:v>270073.303569953</x:v>
      </x:c>
      <x:c r="U183" s="12">
        <x:v>28.7</x:v>
      </x:c>
      <x:c r="V183" s="12">
        <x:v>67.6</x:v>
      </x:c>
      <x:c r="W183" s="12">
        <x:f>NA()</x:f>
      </x:c>
    </x:row>
    <x:row r="184">
      <x:c r="A184">
        <x:v>238846</x:v>
      </x:c>
      <x:c r="B184" s="1">
        <x:v>44758.4581195949</x:v>
      </x:c>
      <x:c r="C184" s="6">
        <x:v>3.038397025</x:v>
      </x:c>
      <x:c r="D184" s="14" t="s">
        <x:v>92</x:v>
      </x:c>
      <x:c r="E184" s="15">
        <x:v>44733.6636310532</x:v>
      </x:c>
      <x:c r="F184" t="s">
        <x:v>97</x:v>
      </x:c>
      <x:c r="G184" s="6">
        <x:v>100.437473823209</x:v>
      </x:c>
      <x:c r="H184" t="s">
        <x:v>95</x:v>
      </x:c>
      <x:c r="I184" s="6">
        <x:v>26.1782835123877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20.827</x:v>
      </x:c>
      <x:c r="S184" s="8">
        <x:v>63922.6221504939</x:v>
      </x:c>
      <x:c r="T184" s="12">
        <x:v>270061.729798564</x:v>
      </x:c>
      <x:c r="U184" s="12">
        <x:v>28.7</x:v>
      </x:c>
      <x:c r="V184" s="12">
        <x:v>67.6</x:v>
      </x:c>
      <x:c r="W184" s="12">
        <x:f>NA()</x:f>
      </x:c>
    </x:row>
    <x:row r="185">
      <x:c r="A185">
        <x:v>238853</x:v>
      </x:c>
      <x:c r="B185" s="1">
        <x:v>44758.4581312847</x:v>
      </x:c>
      <x:c r="C185" s="6">
        <x:v>3.05522335166667</x:v>
      </x:c>
      <x:c r="D185" s="14" t="s">
        <x:v>92</x:v>
      </x:c>
      <x:c r="E185" s="15">
        <x:v>44733.6636310532</x:v>
      </x:c>
      <x:c r="F185" t="s">
        <x:v>97</x:v>
      </x:c>
      <x:c r="G185" s="6">
        <x:v>100.452062473038</x:v>
      </x:c>
      <x:c r="H185" t="s">
        <x:v>95</x:v>
      </x:c>
      <x:c r="I185" s="6">
        <x:v>26.1904758141404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20.824</x:v>
      </x:c>
      <x:c r="S185" s="8">
        <x:v>63927.5759094001</x:v>
      </x:c>
      <x:c r="T185" s="12">
        <x:v>270050.342182094</x:v>
      </x:c>
      <x:c r="U185" s="12">
        <x:v>28.7</x:v>
      </x:c>
      <x:c r="V185" s="12">
        <x:v>67.6</x:v>
      </x:c>
      <x:c r="W185" s="12">
        <x:f>NA()</x:f>
      </x:c>
    </x:row>
    <x:row r="186">
      <x:c r="A186">
        <x:v>238862</x:v>
      </x:c>
      <x:c r="B186" s="1">
        <x:v>44758.4581424421</x:v>
      </x:c>
      <x:c r="C186" s="6">
        <x:v>3.07123986833333</x:v>
      </x:c>
      <x:c r="D186" s="14" t="s">
        <x:v>92</x:v>
      </x:c>
      <x:c r="E186" s="15">
        <x:v>44733.6636310532</x:v>
      </x:c>
      <x:c r="F186" t="s">
        <x:v>97</x:v>
      </x:c>
      <x:c r="G186" s="6">
        <x:v>100.491415813044</x:v>
      </x:c>
      <x:c r="H186" t="s">
        <x:v>95</x:v>
      </x:c>
      <x:c r="I186" s="6">
        <x:v>26.1782835123877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20.821</x:v>
      </x:c>
      <x:c r="S186" s="8">
        <x:v>63917.7492247062</x:v>
      </x:c>
      <x:c r="T186" s="12">
        <x:v>270052.187641073</x:v>
      </x:c>
      <x:c r="U186" s="12">
        <x:v>28.7</x:v>
      </x:c>
      <x:c r="V186" s="12">
        <x:v>67.6</x:v>
      </x:c>
      <x:c r="W186" s="12">
        <x:f>NA()</x:f>
      </x:c>
    </x:row>
    <x:row r="187">
      <x:c r="A187">
        <x:v>238863</x:v>
      </x:c>
      <x:c r="B187" s="1">
        <x:v>44758.4581541667</x:v>
      </x:c>
      <x:c r="C187" s="6">
        <x:v>3.08814121833333</x:v>
      </x:c>
      <x:c r="D187" s="14" t="s">
        <x:v>92</x:v>
      </x:c>
      <x:c r="E187" s="15">
        <x:v>44733.6636310532</x:v>
      </x:c>
      <x:c r="F187" t="s">
        <x:v>97</x:v>
      </x:c>
      <x:c r="G187" s="6">
        <x:v>100.494218334606</x:v>
      </x:c>
      <x:c r="H187" t="s">
        <x:v>95</x:v>
      </x:c>
      <x:c r="I187" s="6">
        <x:v>26.18437965773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20.82</x:v>
      </x:c>
      <x:c r="S187" s="8">
        <x:v>63911.6353949017</x:v>
      </x:c>
      <x:c r="T187" s="12">
        <x:v>270057.201707446</x:v>
      </x:c>
      <x:c r="U187" s="12">
        <x:v>28.7</x:v>
      </x:c>
      <x:c r="V187" s="12">
        <x:v>67.6</x:v>
      </x:c>
      <x:c r="W187" s="12">
        <x:f>NA()</x:f>
      </x:c>
    </x:row>
    <x:row r="188">
      <x:c r="A188">
        <x:v>238870</x:v>
      </x:c>
      <x:c r="B188" s="1">
        <x:v>44758.4581658912</x:v>
      </x:c>
      <x:c r="C188" s="6">
        <x:v>3.10507012333333</x:v>
      </x:c>
      <x:c r="D188" s="14" t="s">
        <x:v>92</x:v>
      </x:c>
      <x:c r="E188" s="15">
        <x:v>44733.6636310532</x:v>
      </x:c>
      <x:c r="F188" t="s">
        <x:v>97</x:v>
      </x:c>
      <x:c r="G188" s="6">
        <x:v>100.494218334606</x:v>
      </x:c>
      <x:c r="H188" t="s">
        <x:v>95</x:v>
      </x:c>
      <x:c r="I188" s="6">
        <x:v>26.18437965773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20.82</x:v>
      </x:c>
      <x:c r="S188" s="8">
        <x:v>63922.8831403177</x:v>
      </x:c>
      <x:c r="T188" s="12">
        <x:v>270071.501130686</x:v>
      </x:c>
      <x:c r="U188" s="12">
        <x:v>28.7</x:v>
      </x:c>
      <x:c r="V188" s="12">
        <x:v>67.6</x:v>
      </x:c>
      <x:c r="W188" s="12">
        <x:f>NA()</x:f>
      </x:c>
    </x:row>
    <x:row r="189">
      <x:c r="A189">
        <x:v>238879</x:v>
      </x:c>
      <x:c r="B189" s="1">
        <x:v>44758.458177581</x:v>
      </x:c>
      <x:c r="C189" s="6">
        <x:v>3.12188278666667</x:v>
      </x:c>
      <x:c r="D189" s="14" t="s">
        <x:v>92</x:v>
      </x:c>
      <x:c r="E189" s="15">
        <x:v>44733.6636310532</x:v>
      </x:c>
      <x:c r="F189" t="s">
        <x:v>97</x:v>
      </x:c>
      <x:c r="G189" s="6">
        <x:v>100.476232675833</x:v>
      </x:c>
      <x:c r="H189" t="s">
        <x:v>95</x:v>
      </x:c>
      <x:c r="I189" s="6">
        <x:v>26.18437965773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20.822</x:v>
      </x:c>
      <x:c r="S189" s="8">
        <x:v>63921.6854852373</x:v>
      </x:c>
      <x:c r="T189" s="12">
        <x:v>270068.142252183</x:v>
      </x:c>
      <x:c r="U189" s="12">
        <x:v>28.7</x:v>
      </x:c>
      <x:c r="V189" s="12">
        <x:v>67.6</x:v>
      </x:c>
      <x:c r="W189" s="12">
        <x:f>NA()</x:f>
      </x:c>
    </x:row>
    <x:row r="190">
      <x:c r="A190">
        <x:v>238884</x:v>
      </x:c>
      <x:c r="B190" s="1">
        <x:v>44758.4581887384</x:v>
      </x:c>
      <x:c r="C190" s="6">
        <x:v>3.13791054333333</x:v>
      </x:c>
      <x:c r="D190" s="14" t="s">
        <x:v>92</x:v>
      </x:c>
      <x:c r="E190" s="15">
        <x:v>44733.6636310532</x:v>
      </x:c>
      <x:c r="F190" t="s">
        <x:v>97</x:v>
      </x:c>
      <x:c r="G190" s="6">
        <x:v>100.46105223016</x:v>
      </x:c>
      <x:c r="H190" t="s">
        <x:v>95</x:v>
      </x:c>
      <x:c r="I190" s="6">
        <x:v>26.1904758141404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20.823</x:v>
      </x:c>
      <x:c r="S190" s="8">
        <x:v>63919.2942053954</x:v>
      </x:c>
      <x:c r="T190" s="12">
        <x:v>270051.062916136</x:v>
      </x:c>
      <x:c r="U190" s="12">
        <x:v>28.7</x:v>
      </x:c>
      <x:c r="V190" s="12">
        <x:v>67.6</x:v>
      </x:c>
      <x:c r="W190" s="12">
        <x:f>NA()</x:f>
      </x:c>
    </x:row>
    <x:row r="191">
      <x:c r="A191">
        <x:v>238891</x:v>
      </x:c>
      <x:c r="B191" s="1">
        <x:v>44758.4582004282</x:v>
      </x:c>
      <x:c r="C191" s="6">
        <x:v>3.154751125</x:v>
      </x:c>
      <x:c r="D191" s="14" t="s">
        <x:v>92</x:v>
      </x:c>
      <x:c r="E191" s="15">
        <x:v>44733.6636310532</x:v>
      </x:c>
      <x:c r="F191" t="s">
        <x:v>97</x:v>
      </x:c>
      <x:c r="G191" s="6">
        <x:v>100.446461623663</x:v>
      </x:c>
      <x:c r="H191" t="s">
        <x:v>95</x:v>
      </x:c>
      <x:c r="I191" s="6">
        <x:v>26.1782835123877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20.826</x:v>
      </x:c>
      <x:c r="S191" s="8">
        <x:v>63921.2055849421</x:v>
      </x:c>
      <x:c r="T191" s="12">
        <x:v>270051.353130494</x:v>
      </x:c>
      <x:c r="U191" s="12">
        <x:v>28.7</x:v>
      </x:c>
      <x:c r="V191" s="12">
        <x:v>67.6</x:v>
      </x:c>
      <x:c r="W191" s="12">
        <x:f>NA()</x:f>
      </x:c>
    </x:row>
    <x:row r="192">
      <x:c r="A192">
        <x:v>238895</x:v>
      </x:c>
      <x:c r="B192" s="1">
        <x:v>44758.4582121181</x:v>
      </x:c>
      <x:c r="C192" s="6">
        <x:v>3.17161246666667</x:v>
      </x:c>
      <x:c r="D192" s="14" t="s">
        <x:v>92</x:v>
      </x:c>
      <x:c r="E192" s="15">
        <x:v>44733.6636310532</x:v>
      </x:c>
      <x:c r="F192" t="s">
        <x:v>97</x:v>
      </x:c>
      <x:c r="G192" s="6">
        <x:v>100.467241365765</x:v>
      </x:c>
      <x:c r="H192" t="s">
        <x:v>95</x:v>
      </x:c>
      <x:c r="I192" s="6">
        <x:v>26.18437965773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20.823</x:v>
      </x:c>
      <x:c r="S192" s="8">
        <x:v>63918.9901376228</x:v>
      </x:c>
      <x:c r="T192" s="12">
        <x:v>270068.181563792</x:v>
      </x:c>
      <x:c r="U192" s="12">
        <x:v>28.7</x:v>
      </x:c>
      <x:c r="V192" s="12">
        <x:v>67.6</x:v>
      </x:c>
      <x:c r="W192" s="12">
        <x:f>NA()</x:f>
      </x:c>
    </x:row>
    <x:row r="193">
      <x:c r="A193">
        <x:v>238901</x:v>
      </x:c>
      <x:c r="B193" s="1">
        <x:v>44758.4582238773</x:v>
      </x:c>
      <x:c r="C193" s="6">
        <x:v>3.188528265</x:v>
      </x:c>
      <x:c r="D193" s="14" t="s">
        <x:v>92</x:v>
      </x:c>
      <x:c r="E193" s="15">
        <x:v>44733.6636310532</x:v>
      </x:c>
      <x:c r="F193" t="s">
        <x:v>97</x:v>
      </x:c>
      <x:c r="G193" s="6">
        <x:v>100.476232675833</x:v>
      </x:c>
      <x:c r="H193" t="s">
        <x:v>95</x:v>
      </x:c>
      <x:c r="I193" s="6">
        <x:v>26.18437965773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20.822</x:v>
      </x:c>
      <x:c r="S193" s="8">
        <x:v>63924.0805508348</x:v>
      </x:c>
      <x:c r="T193" s="12">
        <x:v>270061.082682161</x:v>
      </x:c>
      <x:c r="U193" s="12">
        <x:v>28.7</x:v>
      </x:c>
      <x:c r="V193" s="12">
        <x:v>67.6</x:v>
      </x:c>
      <x:c r="W193" s="12">
        <x:f>NA()</x:f>
      </x:c>
    </x:row>
    <x:row r="194">
      <x:c r="A194">
        <x:v>238905</x:v>
      </x:c>
      <x:c r="B194" s="1">
        <x:v>44758.4582349884</x:v>
      </x:c>
      <x:c r="C194" s="6">
        <x:v>3.20453863333333</x:v>
      </x:c>
      <x:c r="D194" s="14" t="s">
        <x:v>92</x:v>
      </x:c>
      <x:c r="E194" s="15">
        <x:v>44733.6636310532</x:v>
      </x:c>
      <x:c r="F194" t="s">
        <x:v>97</x:v>
      </x:c>
      <x:c r="G194" s="6">
        <x:v>100.479034782398</x:v>
      </x:c>
      <x:c r="H194" t="s">
        <x:v>95</x:v>
      </x:c>
      <x:c r="I194" s="6">
        <x:v>26.1904758141404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20.821</x:v>
      </x:c>
      <x:c r="S194" s="8">
        <x:v>63914.4230905262</x:v>
      </x:c>
      <x:c r="T194" s="12">
        <x:v>270046.679355659</x:v>
      </x:c>
      <x:c r="U194" s="12">
        <x:v>28.7</x:v>
      </x:c>
      <x:c r="V194" s="12">
        <x:v>67.6</x:v>
      </x:c>
      <x:c r="W194" s="12">
        <x:f>NA()</x:f>
      </x:c>
    </x:row>
    <x:row r="195">
      <x:c r="A195">
        <x:v>238915</x:v>
      </x:c>
      <x:c r="B195" s="1">
        <x:v>44758.4582467593</x:v>
      </x:c>
      <x:c r="C195" s="6">
        <x:v>3.22148755333333</x:v>
      </x:c>
      <x:c r="D195" s="14" t="s">
        <x:v>92</x:v>
      </x:c>
      <x:c r="E195" s="15">
        <x:v>44733.6636310532</x:v>
      </x:c>
      <x:c r="F195" t="s">
        <x:v>97</x:v>
      </x:c>
      <x:c r="G195" s="6">
        <x:v>100.443073728372</x:v>
      </x:c>
      <x:c r="H195" t="s">
        <x:v>95</x:v>
      </x:c>
      <x:c r="I195" s="6">
        <x:v>26.1904758141404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20.825</x:v>
      </x:c>
      <x:c r="S195" s="8">
        <x:v>63912.7416225423</x:v>
      </x:c>
      <x:c r="T195" s="12">
        <x:v>270049.211530112</x:v>
      </x:c>
      <x:c r="U195" s="12">
        <x:v>28.7</x:v>
      </x:c>
      <x:c r="V195" s="12">
        <x:v>67.6</x:v>
      </x:c>
      <x:c r="W195" s="12">
        <x:f>NA()</x:f>
      </x:c>
    </x:row>
    <x:row r="196">
      <x:c r="A196">
        <x:v>238920</x:v>
      </x:c>
      <x:c r="B196" s="1">
        <x:v>44758.4582584491</x:v>
      </x:c>
      <x:c r="C196" s="6">
        <x:v>3.23834457166667</x:v>
      </x:c>
      <x:c r="D196" s="14" t="s">
        <x:v>92</x:v>
      </x:c>
      <x:c r="E196" s="15">
        <x:v>44733.6636310532</x:v>
      </x:c>
      <x:c r="F196" t="s">
        <x:v>97</x:v>
      </x:c>
      <x:c r="G196" s="6">
        <x:v>100.494218334606</x:v>
      </x:c>
      <x:c r="H196" t="s">
        <x:v>95</x:v>
      </x:c>
      <x:c r="I196" s="6">
        <x:v>26.18437965773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20.82</x:v>
      </x:c>
      <x:c r="S196" s="8">
        <x:v>63910.2268593825</x:v>
      </x:c>
      <x:c r="T196" s="12">
        <x:v>270050.979235897</x:v>
      </x:c>
      <x:c r="U196" s="12">
        <x:v>28.7</x:v>
      </x:c>
      <x:c r="V196" s="12">
        <x:v>67.6</x:v>
      </x:c>
      <x:c r="W196" s="12">
        <x:f>NA()</x:f>
      </x:c>
    </x:row>
    <x:row r="197">
      <x:c r="A197">
        <x:v>238927</x:v>
      </x:c>
      <x:c r="B197" s="1">
        <x:v>44758.4582701389</x:v>
      </x:c>
      <x:c r="C197" s="6">
        <x:v>3.25518698833333</x:v>
      </x:c>
      <x:c r="D197" s="14" t="s">
        <x:v>92</x:v>
      </x:c>
      <x:c r="E197" s="15">
        <x:v>44733.6636310532</x:v>
      </x:c>
      <x:c r="F197" t="s">
        <x:v>97</x:v>
      </x:c>
      <x:c r="G197" s="6">
        <x:v>100.50601620806</x:v>
      </x:c>
      <x:c r="H197" t="s">
        <x:v>95</x:v>
      </x:c>
      <x:c r="I197" s="6">
        <x:v>26.1904758141404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20.818</x:v>
      </x:c>
      <x:c r="S197" s="8">
        <x:v>63913.7916110338</x:v>
      </x:c>
      <x:c r="T197" s="12">
        <x:v>270042.092749112</x:v>
      </x:c>
      <x:c r="U197" s="12">
        <x:v>28.7</x:v>
      </x:c>
      <x:c r="V197" s="12">
        <x:v>67.6</x:v>
      </x:c>
      <x:c r="W197" s="12">
        <x:f>NA()</x:f>
      </x:c>
    </x:row>
    <x:row r="198">
      <x:c r="A198">
        <x:v>238934</x:v>
      </x:c>
      <x:c r="B198" s="1">
        <x:v>44758.4582818287</x:v>
      </x:c>
      <x:c r="C198" s="6">
        <x:v>3.271984895</x:v>
      </x:c>
      <x:c r="D198" s="14" t="s">
        <x:v>92</x:v>
      </x:c>
      <x:c r="E198" s="15">
        <x:v>44733.6636310532</x:v>
      </x:c>
      <x:c r="F198" t="s">
        <x:v>97</x:v>
      </x:c>
      <x:c r="G198" s="6">
        <x:v>100.494218334606</x:v>
      </x:c>
      <x:c r="H198" t="s">
        <x:v>95</x:v>
      </x:c>
      <x:c r="I198" s="6">
        <x:v>26.18437965773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20.82</x:v>
      </x:c>
      <x:c r="S198" s="8">
        <x:v>63907.0147782445</x:v>
      </x:c>
      <x:c r="T198" s="12">
        <x:v>270051.781322969</x:v>
      </x:c>
      <x:c r="U198" s="12">
        <x:v>28.7</x:v>
      </x:c>
      <x:c r="V198" s="12">
        <x:v>67.6</x:v>
      </x:c>
      <x:c r="W198" s="12">
        <x:f>NA()</x:f>
      </x:c>
    </x:row>
    <x:row r="199">
      <x:c r="A199">
        <x:v>238939</x:v>
      </x:c>
      <x:c r="B199" s="1">
        <x:v>44758.4582929398</x:v>
      </x:c>
      <x:c r="C199" s="6">
        <x:v>3.287985</x:v>
      </x:c>
      <x:c r="D199" s="14" t="s">
        <x:v>92</x:v>
      </x:c>
      <x:c r="E199" s="15">
        <x:v>44733.6636310532</x:v>
      </x:c>
      <x:c r="F199" t="s">
        <x:v>97</x:v>
      </x:c>
      <x:c r="G199" s="6">
        <x:v>100.467241365765</x:v>
      </x:c>
      <x:c r="H199" t="s">
        <x:v>95</x:v>
      </x:c>
      <x:c r="I199" s="6">
        <x:v>26.18437965773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20.823</x:v>
      </x:c>
      <x:c r="S199" s="8">
        <x:v>63912.6178844946</x:v>
      </x:c>
      <x:c r="T199" s="12">
        <x:v>270041.347694724</x:v>
      </x:c>
      <x:c r="U199" s="12">
        <x:v>28.7</x:v>
      </x:c>
      <x:c r="V199" s="12">
        <x:v>67.6</x:v>
      </x:c>
      <x:c r="W199" s="12">
        <x:f>NA()</x:f>
      </x:c>
    </x:row>
    <x:row r="200">
      <x:c r="A200">
        <x:v>238941</x:v>
      </x:c>
      <x:c r="B200" s="1">
        <x:v>44758.4583046296</x:v>
      </x:c>
      <x:c r="C200" s="6">
        <x:v>3.30482688333333</x:v>
      </x:c>
      <x:c r="D200" s="14" t="s">
        <x:v>92</x:v>
      </x:c>
      <x:c r="E200" s="15">
        <x:v>44733.6636310532</x:v>
      </x:c>
      <x:c r="F200" t="s">
        <x:v>97</x:v>
      </x:c>
      <x:c r="G200" s="6">
        <x:v>100.491415813044</x:v>
      </x:c>
      <x:c r="H200" t="s">
        <x:v>95</x:v>
      </x:c>
      <x:c r="I200" s="6">
        <x:v>26.1782835123877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20.821</x:v>
      </x:c>
      <x:c r="S200" s="8">
        <x:v>63905.9600575367</x:v>
      </x:c>
      <x:c r="T200" s="12">
        <x:v>270033.551212014</x:v>
      </x:c>
      <x:c r="U200" s="12">
        <x:v>28.7</x:v>
      </x:c>
      <x:c r="V200" s="12">
        <x:v>67.6</x:v>
      </x:c>
      <x:c r="W200" s="12">
        <x:f>NA()</x:f>
      </x:c>
    </x:row>
    <x:row r="201">
      <x:c r="A201">
        <x:v>238951</x:v>
      </x:c>
      <x:c r="B201" s="1">
        <x:v>44758.4583163542</x:v>
      </x:c>
      <x:c r="C201" s="6">
        <x:v>3.32173018833333</x:v>
      </x:c>
      <x:c r="D201" s="14" t="s">
        <x:v>92</x:v>
      </x:c>
      <x:c r="E201" s="15">
        <x:v>44733.6636310532</x:v>
      </x:c>
      <x:c r="F201" t="s">
        <x:v>97</x:v>
      </x:c>
      <x:c r="G201" s="6">
        <x:v>100.476232675833</x:v>
      </x:c>
      <x:c r="H201" t="s">
        <x:v>95</x:v>
      </x:c>
      <x:c r="I201" s="6">
        <x:v>26.18437965773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20.822</x:v>
      </x:c>
      <x:c r="S201" s="8">
        <x:v>63911.040690199</x:v>
      </x:c>
      <x:c r="T201" s="12">
        <x:v>270048.372253205</x:v>
      </x:c>
      <x:c r="U201" s="12">
        <x:v>28.7</x:v>
      </x:c>
      <x:c r="V201" s="12">
        <x:v>67.6</x:v>
      </x:c>
      <x:c r="W201" s="12">
        <x:f>NA()</x:f>
      </x:c>
    </x:row>
    <x:row r="202">
      <x:c r="A202">
        <x:v>238955</x:v>
      </x:c>
      <x:c r="B202" s="1">
        <x:v>44758.458328125</x:v>
      </x:c>
      <x:c r="C202" s="6">
        <x:v>3.33866551666667</x:v>
      </x:c>
      <x:c r="D202" s="14" t="s">
        <x:v>92</x:v>
      </x:c>
      <x:c r="E202" s="15">
        <x:v>44733.6636310532</x:v>
      </x:c>
      <x:c r="F202" t="s">
        <x:v>97</x:v>
      </x:c>
      <x:c r="G202" s="6">
        <x:v>100.488027577823</x:v>
      </x:c>
      <x:c r="H202" t="s">
        <x:v>95</x:v>
      </x:c>
      <x:c r="I202" s="6">
        <x:v>26.1904758141404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20.82</x:v>
      </x:c>
      <x:c r="S202" s="8">
        <x:v>63901.907332519</x:v>
      </x:c>
      <x:c r="T202" s="12">
        <x:v>270045.57217929</x:v>
      </x:c>
      <x:c r="U202" s="12">
        <x:v>28.7</x:v>
      </x:c>
      <x:c r="V202" s="12">
        <x:v>67.6</x:v>
      </x:c>
      <x:c r="W202" s="12">
        <x:f>NA()</x:f>
      </x:c>
    </x:row>
    <x:row r="203">
      <x:c r="A203">
        <x:v>238963</x:v>
      </x:c>
      <x:c r="B203" s="1">
        <x:v>44758.4583392361</x:v>
      </x:c>
      <x:c r="C203" s="6">
        <x:v>3.35465721833333</x:v>
      </x:c>
      <x:c r="D203" s="14" t="s">
        <x:v>92</x:v>
      </x:c>
      <x:c r="E203" s="15">
        <x:v>44733.6636310532</x:v>
      </x:c>
      <x:c r="F203" t="s">
        <x:v>97</x:v>
      </x:c>
      <x:c r="G203" s="6">
        <x:v>100.497021386326</x:v>
      </x:c>
      <x:c r="H203" t="s">
        <x:v>95</x:v>
      </x:c>
      <x:c r="I203" s="6">
        <x:v>26.1904758141404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20.819</x:v>
      </x:c>
      <x:c r="S203" s="8">
        <x:v>63902.565823066</x:v>
      </x:c>
      <x:c r="T203" s="12">
        <x:v>270040.164979034</x:v>
      </x:c>
      <x:c r="U203" s="12">
        <x:v>28.7</x:v>
      </x:c>
      <x:c r="V203" s="12">
        <x:v>67.6</x:v>
      </x:c>
      <x:c r="W203" s="12">
        <x:f>NA()</x:f>
      </x:c>
    </x:row>
    <x:row r="204">
      <x:c r="A204">
        <x:v>238970</x:v>
      </x:c>
      <x:c r="B204" s="1">
        <x:v>44758.4583510069</x:v>
      </x:c>
      <x:c r="C204" s="6">
        <x:v>3.37160193833333</x:v>
      </x:c>
      <x:c r="D204" s="14" t="s">
        <x:v>92</x:v>
      </x:c>
      <x:c r="E204" s="15">
        <x:v>44733.6636310532</x:v>
      </x:c>
      <x:c r="F204" t="s">
        <x:v>97</x:v>
      </x:c>
      <x:c r="G204" s="6">
        <x:v>100.476232675833</x:v>
      </x:c>
      <x:c r="H204" t="s">
        <x:v>95</x:v>
      </x:c>
      <x:c r="I204" s="6">
        <x:v>26.18437965773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20.822</x:v>
      </x:c>
      <x:c r="S204" s="8">
        <x:v>63904.8201726159</x:v>
      </x:c>
      <x:c r="T204" s="12">
        <x:v>270037.398925036</x:v>
      </x:c>
      <x:c r="U204" s="12">
        <x:v>28.7</x:v>
      </x:c>
      <x:c r="V204" s="12">
        <x:v>67.6</x:v>
      </x:c>
      <x:c r="W204" s="12">
        <x:f>NA()</x:f>
      </x:c>
    </x:row>
    <x:row r="205">
      <x:c r="A205">
        <x:v>238976</x:v>
      </x:c>
      <x:c r="B205" s="1">
        <x:v>44758.4583626968</x:v>
      </x:c>
      <x:c r="C205" s="6">
        <x:v>3.388459675</x:v>
      </x:c>
      <x:c r="D205" s="14" t="s">
        <x:v>92</x:v>
      </x:c>
      <x:c r="E205" s="15">
        <x:v>44733.6636310532</x:v>
      </x:c>
      <x:c r="F205" t="s">
        <x:v>97</x:v>
      </x:c>
      <x:c r="G205" s="6">
        <x:v>100.464440261528</x:v>
      </x:c>
      <x:c r="H205" t="s">
        <x:v>95</x:v>
      </x:c>
      <x:c r="I205" s="6">
        <x:v>26.1782835123877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20.824</x:v>
      </x:c>
      <x:c r="S205" s="8">
        <x:v>63911.5331317445</x:v>
      </x:c>
      <x:c r="T205" s="12">
        <x:v>270029.582316983</x:v>
      </x:c>
      <x:c r="U205" s="12">
        <x:v>28.7</x:v>
      </x:c>
      <x:c r="V205" s="12">
        <x:v>67.6</x:v>
      </x:c>
      <x:c r="W205" s="12">
        <x:f>NA()</x:f>
      </x:c>
    </x:row>
    <x:row r="206">
      <x:c r="A206">
        <x:v>238980</x:v>
      </x:c>
      <x:c r="B206" s="1">
        <x:v>44758.4583744213</x:v>
      </x:c>
      <x:c r="C206" s="6">
        <x:v>3.40531274166667</x:v>
      </x:c>
      <x:c r="D206" s="14" t="s">
        <x:v>92</x:v>
      </x:c>
      <x:c r="E206" s="15">
        <x:v>44733.6636310532</x:v>
      </x:c>
      <x:c r="F206" t="s">
        <x:v>97</x:v>
      </x:c>
      <x:c r="G206" s="6">
        <x:v>100.494218334606</x:v>
      </x:c>
      <x:c r="H206" t="s">
        <x:v>95</x:v>
      </x:c>
      <x:c r="I206" s="6">
        <x:v>26.18437965773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20.82</x:v>
      </x:c>
      <x:c r="S206" s="8">
        <x:v>63907.6508713863</x:v>
      </x:c>
      <x:c r="T206" s="12">
        <x:v>270021.198743761</x:v>
      </x:c>
      <x:c r="U206" s="12">
        <x:v>28.7</x:v>
      </x:c>
      <x:c r="V206" s="12">
        <x:v>67.6</x:v>
      </x:c>
      <x:c r="W206" s="12">
        <x:f>NA()</x:f>
      </x:c>
    </x:row>
    <x:row r="207">
      <x:c r="A207">
        <x:v>238985</x:v>
      </x:c>
      <x:c r="B207" s="1">
        <x:v>44758.4583855324</x:v>
      </x:c>
      <x:c r="C207" s="6">
        <x:v>3.42131767833333</x:v>
      </x:c>
      <x:c r="D207" s="14" t="s">
        <x:v>92</x:v>
      </x:c>
      <x:c r="E207" s="15">
        <x:v>44733.6636310532</x:v>
      </x:c>
      <x:c r="F207" t="s">
        <x:v>97</x:v>
      </x:c>
      <x:c r="G207" s="6">
        <x:v>100.50601620806</x:v>
      </x:c>
      <x:c r="H207" t="s">
        <x:v>95</x:v>
      </x:c>
      <x:c r="I207" s="6">
        <x:v>26.1904758141404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20.818</x:v>
      </x:c>
      <x:c r="S207" s="8">
        <x:v>63901.4380675775</x:v>
      </x:c>
      <x:c r="T207" s="12">
        <x:v>270016.368466265</x:v>
      </x:c>
      <x:c r="U207" s="12">
        <x:v>28.7</x:v>
      </x:c>
      <x:c r="V207" s="12">
        <x:v>67.6</x:v>
      </x:c>
      <x:c r="W207" s="12">
        <x:f>NA()</x:f>
      </x:c>
    </x:row>
    <x:row r="208">
      <x:c r="A208">
        <x:v>238991</x:v>
      </x:c>
      <x:c r="B208" s="1">
        <x:v>44758.4583972569</x:v>
      </x:c>
      <x:c r="C208" s="6">
        <x:v>3.438201735</x:v>
      </x:c>
      <x:c r="D208" s="14" t="s">
        <x:v>92</x:v>
      </x:c>
      <x:c r="E208" s="15">
        <x:v>44733.6636310532</x:v>
      </x:c>
      <x:c r="F208" t="s">
        <x:v>97</x:v>
      </x:c>
      <x:c r="G208" s="6">
        <x:v>100.485224998728</x:v>
      </x:c>
      <x:c r="H208" t="s">
        <x:v>95</x:v>
      </x:c>
      <x:c r="I208" s="6">
        <x:v>26.18437965773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20.821</x:v>
      </x:c>
      <x:c r="S208" s="8">
        <x:v>63900.5889757081</x:v>
      </x:c>
      <x:c r="T208" s="12">
        <x:v>270030.603239357</x:v>
      </x:c>
      <x:c r="U208" s="12">
        <x:v>28.7</x:v>
      </x:c>
      <x:c r="V208" s="12">
        <x:v>67.6</x:v>
      </x:c>
      <x:c r="W208" s="12">
        <x:f>NA()</x:f>
      </x:c>
    </x:row>
    <x:row r="209">
      <x:c r="A209">
        <x:v>238997</x:v>
      </x:c>
      <x:c r="B209" s="1">
        <x:v>44758.4584088773</x:v>
      </x:c>
      <x:c r="C209" s="6">
        <x:v>3.45497244333333</x:v>
      </x:c>
      <x:c r="D209" s="14" t="s">
        <x:v>92</x:v>
      </x:c>
      <x:c r="E209" s="15">
        <x:v>44733.6636310532</x:v>
      </x:c>
      <x:c r="F209" t="s">
        <x:v>97</x:v>
      </x:c>
      <x:c r="G209" s="6">
        <x:v>100.548199631181</x:v>
      </x:c>
      <x:c r="H209" t="s">
        <x:v>95</x:v>
      </x:c>
      <x:c r="I209" s="6">
        <x:v>26.18437965773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20.814</x:v>
      </x:c>
      <x:c r="S209" s="8">
        <x:v>63894.6148189242</x:v>
      </x:c>
      <x:c r="T209" s="12">
        <x:v>270027.163263208</x:v>
      </x:c>
      <x:c r="U209" s="12">
        <x:v>28.7</x:v>
      </x:c>
      <x:c r="V209" s="12">
        <x:v>67.6</x:v>
      </x:c>
      <x:c r="W209" s="12">
        <x:f>NA()</x:f>
      </x:c>
    </x:row>
    <x:row r="210">
      <x:c r="A210">
        <x:v>239003</x:v>
      </x:c>
      <x:c r="B210" s="1">
        <x:v>44758.4584205671</x:v>
      </x:c>
      <x:c r="C210" s="6">
        <x:v>3.47174419166667</x:v>
      </x:c>
      <x:c r="D210" s="14" t="s">
        <x:v>92</x:v>
      </x:c>
      <x:c r="E210" s="15">
        <x:v>44733.6636310532</x:v>
      </x:c>
      <x:c r="F210" t="s">
        <x:v>97</x:v>
      </x:c>
      <x:c r="G210" s="6">
        <x:v>100.524008891847</x:v>
      </x:c>
      <x:c r="H210" t="s">
        <x:v>95</x:v>
      </x:c>
      <x:c r="I210" s="6">
        <x:v>26.1904758141404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20.816</x:v>
      </x:c>
      <x:c r="S210" s="8">
        <x:v>63894.488035146</x:v>
      </x:c>
      <x:c r="T210" s="12">
        <x:v>270032.314460549</x:v>
      </x:c>
      <x:c r="U210" s="12">
        <x:v>28.7</x:v>
      </x:c>
      <x:c r="V210" s="12">
        <x:v>67.6</x:v>
      </x:c>
      <x:c r="W210" s="12">
        <x:f>NA()</x:f>
      </x:c>
    </x:row>
    <x:row r="211">
      <x:c r="A211">
        <x:v>239009</x:v>
      </x:c>
      <x:c r="B211" s="1">
        <x:v>44758.4584322569</x:v>
      </x:c>
      <x:c r="C211" s="6">
        <x:v>3.48858213166667</x:v>
      </x:c>
      <x:c r="D211" s="14" t="s">
        <x:v>92</x:v>
      </x:c>
      <x:c r="E211" s="15">
        <x:v>44733.6636310532</x:v>
      </x:c>
      <x:c r="F211" t="s">
        <x:v>97</x:v>
      </x:c>
      <x:c r="G211" s="6">
        <x:v>100.503212683621</x:v>
      </x:c>
      <x:c r="H211" t="s">
        <x:v>95</x:v>
      </x:c>
      <x:c r="I211" s="6">
        <x:v>26.18437965773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20.819</x:v>
      </x:c>
      <x:c r="S211" s="8">
        <x:v>63899.5482856943</x:v>
      </x:c>
      <x:c r="T211" s="12">
        <x:v>270025.250667181</x:v>
      </x:c>
      <x:c r="U211" s="12">
        <x:v>28.7</x:v>
      </x:c>
      <x:c r="V211" s="12">
        <x:v>67.6</x:v>
      </x:c>
      <x:c r="W211" s="12">
        <x:f>NA()</x:f>
      </x:c>
    </x:row>
    <x:row r="212">
      <x:c r="A212">
        <x:v>239016</x:v>
      </x:c>
      <x:c r="B212" s="1">
        <x:v>44758.4584433681</x:v>
      </x:c>
      <x:c r="C212" s="6">
        <x:v>3.50459199</x:v>
      </x:c>
      <x:c r="D212" s="14" t="s">
        <x:v>92</x:v>
      </x:c>
      <x:c r="E212" s="15">
        <x:v>44733.6636310532</x:v>
      </x:c>
      <x:c r="F212" t="s">
        <x:v>97</x:v>
      </x:c>
      <x:c r="G212" s="6">
        <x:v>100.521204421682</x:v>
      </x:c>
      <x:c r="H212" t="s">
        <x:v>95</x:v>
      </x:c>
      <x:c r="I212" s="6">
        <x:v>26.18437965773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20.817</x:v>
      </x:c>
      <x:c r="S212" s="8">
        <x:v>63894.4409520203</x:v>
      </x:c>
      <x:c r="T212" s="12">
        <x:v>270022.475801666</x:v>
      </x:c>
      <x:c r="U212" s="12">
        <x:v>28.7</x:v>
      </x:c>
      <x:c r="V212" s="12">
        <x:v>67.6</x:v>
      </x:c>
      <x:c r="W212" s="12">
        <x:f>NA()</x:f>
      </x:c>
    </x:row>
    <x:row r="213">
      <x:c r="A213">
        <x:v>239021</x:v>
      </x:c>
      <x:c r="B213" s="1">
        <x:v>44758.4584551273</x:v>
      </x:c>
      <x:c r="C213" s="6">
        <x:v>3.52152576</x:v>
      </x:c>
      <x:c r="D213" s="14" t="s">
        <x:v>92</x:v>
      </x:c>
      <x:c r="E213" s="15">
        <x:v>44733.6636310532</x:v>
      </x:c>
      <x:c r="F213" t="s">
        <x:v>97</x:v>
      </x:c>
      <x:c r="G213" s="6">
        <x:v>100.452062473038</x:v>
      </x:c>
      <x:c r="H213" t="s">
        <x:v>95</x:v>
      </x:c>
      <x:c r="I213" s="6">
        <x:v>26.1904758141404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20.824</x:v>
      </x:c>
      <x:c r="S213" s="8">
        <x:v>63890.2402280317</x:v>
      </x:c>
      <x:c r="T213" s="12">
        <x:v>270009.620842258</x:v>
      </x:c>
      <x:c r="U213" s="12">
        <x:v>28.7</x:v>
      </x:c>
      <x:c r="V213" s="12">
        <x:v>67.6</x:v>
      </x:c>
      <x:c r="W213" s="12">
        <x:f>NA()</x:f>
      </x:c>
    </x:row>
    <x:row r="214">
      <x:c r="A214">
        <x:v>239027</x:v>
      </x:c>
      <x:c r="B214" s="1">
        <x:v>44758.4584668171</x:v>
      </x:c>
      <x:c r="C214" s="6">
        <x:v>3.53837544833333</x:v>
      </x:c>
      <x:c r="D214" s="14" t="s">
        <x:v>92</x:v>
      </x:c>
      <x:c r="E214" s="15">
        <x:v>44733.6636310532</x:v>
      </x:c>
      <x:c r="F214" t="s">
        <x:v>97</x:v>
      </x:c>
      <x:c r="G214" s="6">
        <x:v>100.472845163962</x:v>
      </x:c>
      <x:c r="H214" t="s">
        <x:v>95</x:v>
      </x:c>
      <x:c r="I214" s="6">
        <x:v>26.1965719816189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20.821</x:v>
      </x:c>
      <x:c r="S214" s="8">
        <x:v>63890.835954566</x:v>
      </x:c>
      <x:c r="T214" s="12">
        <x:v>270019.341561293</x:v>
      </x:c>
      <x:c r="U214" s="12">
        <x:v>28.7</x:v>
      </x:c>
      <x:c r="V214" s="12">
        <x:v>67.6</x:v>
      </x:c>
      <x:c r="W214" s="12">
        <x:f>NA()</x:f>
      </x:c>
    </x:row>
    <x:row r="215">
      <x:c r="A215">
        <x:v>239033</x:v>
      </x:c>
      <x:c r="B215" s="1">
        <x:v>44758.4584785069</x:v>
      </x:c>
      <x:c r="C215" s="6">
        <x:v>3.55519035833333</x:v>
      </x:c>
      <x:c r="D215" s="14" t="s">
        <x:v>92</x:v>
      </x:c>
      <x:c r="E215" s="15">
        <x:v>44733.6636310532</x:v>
      </x:c>
      <x:c r="F215" t="s">
        <x:v>97</x:v>
      </x:c>
      <x:c r="G215" s="6">
        <x:v>100.497021386326</x:v>
      </x:c>
      <x:c r="H215" t="s">
        <x:v>95</x:v>
      </x:c>
      <x:c r="I215" s="6">
        <x:v>26.1904758141404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20.819</x:v>
      </x:c>
      <x:c r="S215" s="8">
        <x:v>63888.2980544389</x:v>
      </x:c>
      <x:c r="T215" s="12">
        <x:v>270012.276180917</x:v>
      </x:c>
      <x:c r="U215" s="12">
        <x:v>28.7</x:v>
      </x:c>
      <x:c r="V215" s="12">
        <x:v>67.6</x:v>
      </x:c>
      <x:c r="W215" s="12">
        <x:f>NA()</x:f>
      </x:c>
    </x:row>
    <x:row r="216">
      <x:c r="A216">
        <x:v>239040</x:v>
      </x:c>
      <x:c r="B216" s="1">
        <x:v>44758.458490162</x:v>
      </x:c>
      <x:c r="C216" s="6">
        <x:v>3.572005735</x:v>
      </x:c>
      <x:c r="D216" s="14" t="s">
        <x:v>92</x:v>
      </x:c>
      <x:c r="E216" s="15">
        <x:v>44733.6636310532</x:v>
      </x:c>
      <x:c r="F216" t="s">
        <x:v>97</x:v>
      </x:c>
      <x:c r="G216" s="6">
        <x:v>100.470042999896</x:v>
      </x:c>
      <x:c r="H216" t="s">
        <x:v>95</x:v>
      </x:c>
      <x:c r="I216" s="6">
        <x:v>26.1904758141404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20.822</x:v>
      </x:c>
      <x:c r="S216" s="8">
        <x:v>63893.1265960255</x:v>
      </x:c>
      <x:c r="T216" s="12">
        <x:v>270017.875045254</x:v>
      </x:c>
      <x:c r="U216" s="12">
        <x:v>28.7</x:v>
      </x:c>
      <x:c r="V216" s="12">
        <x:v>67.6</x:v>
      </x:c>
      <x:c r="W216" s="12">
        <x:f>NA()</x:f>
      </x:c>
    </x:row>
    <x:row r="217">
      <x:c r="A217">
        <x:v>239045</x:v>
      </x:c>
      <x:c r="B217" s="1">
        <x:v>44758.4585013542</x:v>
      </x:c>
      <x:c r="C217" s="6">
        <x:v>3.58808188833333</x:v>
      </x:c>
      <x:c r="D217" s="14" t="s">
        <x:v>92</x:v>
      </x:c>
      <x:c r="E217" s="15">
        <x:v>44733.6636310532</x:v>
      </x:c>
      <x:c r="F217" t="s">
        <x:v>97</x:v>
      </x:c>
      <x:c r="G217" s="6">
        <x:v>100.50601620806</x:v>
      </x:c>
      <x:c r="H217" t="s">
        <x:v>95</x:v>
      </x:c>
      <x:c r="I217" s="6">
        <x:v>26.1904758141404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20.818</x:v>
      </x:c>
      <x:c r="S217" s="8">
        <x:v>63890.3904549472</x:v>
      </x:c>
      <x:c r="T217" s="12">
        <x:v>270003.851518155</x:v>
      </x:c>
      <x:c r="U217" s="12">
        <x:v>28.7</x:v>
      </x:c>
      <x:c r="V217" s="12">
        <x:v>67.6</x:v>
      </x:c>
      <x:c r="W217" s="12">
        <x:f>NA()</x:f>
      </x:c>
    </x:row>
    <x:row r="218">
      <x:c r="A218">
        <x:v>239052</x:v>
      </x:c>
      <x:c r="B218" s="1">
        <x:v>44758.458513044</x:v>
      </x:c>
      <x:c r="C218" s="6">
        <x:v>3.60495425333333</x:v>
      </x:c>
      <x:c r="D218" s="14" t="s">
        <x:v>92</x:v>
      </x:c>
      <x:c r="E218" s="15">
        <x:v>44733.6636310532</x:v>
      </x:c>
      <x:c r="F218" t="s">
        <x:v>97</x:v>
      </x:c>
      <x:c r="G218" s="6">
        <x:v>100.494218334606</x:v>
      </x:c>
      <x:c r="H218" t="s">
        <x:v>95</x:v>
      </x:c>
      <x:c r="I218" s="6">
        <x:v>26.18437965773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20.82</x:v>
      </x:c>
      <x:c r="S218" s="8">
        <x:v>63891.6861826077</x:v>
      </x:c>
      <x:c r="T218" s="12">
        <x:v>270012.197058969</x:v>
      </x:c>
      <x:c r="U218" s="12">
        <x:v>28.7</x:v>
      </x:c>
      <x:c r="V218" s="12">
        <x:v>67.6</x:v>
      </x:c>
      <x:c r="W218" s="12">
        <x:f>NA()</x:f>
      </x:c>
    </x:row>
    <x:row r="219">
      <x:c r="A219">
        <x:v>239060</x:v>
      </x:c>
      <x:c r="B219" s="1">
        <x:v>44758.4585247685</x:v>
      </x:c>
      <x:c r="C219" s="6">
        <x:v>3.621818365</x:v>
      </x:c>
      <x:c r="D219" s="14" t="s">
        <x:v>92</x:v>
      </x:c>
      <x:c r="E219" s="15">
        <x:v>44733.6636310532</x:v>
      </x:c>
      <x:c r="F219" t="s">
        <x:v>97</x:v>
      </x:c>
      <x:c r="G219" s="6">
        <x:v>100.476232675833</x:v>
      </x:c>
      <x:c r="H219" t="s">
        <x:v>95</x:v>
      </x:c>
      <x:c r="I219" s="6">
        <x:v>26.18437965773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20.822</x:v>
      </x:c>
      <x:c r="S219" s="8">
        <x:v>63887.9431294614</x:v>
      </x:c>
      <x:c r="T219" s="12">
        <x:v>270021.350713201</x:v>
      </x:c>
      <x:c r="U219" s="12">
        <x:v>28.7</x:v>
      </x:c>
      <x:c r="V219" s="12">
        <x:v>67.6</x:v>
      </x:c>
      <x:c r="W219" s="12">
        <x:f>NA()</x:f>
      </x:c>
    </x:row>
    <x:row r="220">
      <x:c r="A220">
        <x:v>239062</x:v>
      </x:c>
      <x:c r="B220" s="1">
        <x:v>44758.4585364236</x:v>
      </x:c>
      <x:c r="C220" s="6">
        <x:v>3.63862378</x:v>
      </x:c>
      <x:c r="D220" s="14" t="s">
        <x:v>92</x:v>
      </x:c>
      <x:c r="E220" s="15">
        <x:v>44733.6636310532</x:v>
      </x:c>
      <x:c r="F220" t="s">
        <x:v>97</x:v>
      </x:c>
      <x:c r="G220" s="6">
        <x:v>100.488027577823</x:v>
      </x:c>
      <x:c r="H220" t="s">
        <x:v>95</x:v>
      </x:c>
      <x:c r="I220" s="6">
        <x:v>26.1904758141404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20.82</x:v>
      </x:c>
      <x:c r="S220" s="8">
        <x:v>63889.3411314631</x:v>
      </x:c>
      <x:c r="T220" s="12">
        <x:v>269998.536490722</x:v>
      </x:c>
      <x:c r="U220" s="12">
        <x:v>28.7</x:v>
      </x:c>
      <x:c r="V220" s="12">
        <x:v>67.6</x:v>
      </x:c>
      <x:c r="W220" s="12">
        <x:f>NA()</x:f>
      </x:c>
    </x:row>
    <x:row r="221">
      <x:c r="A221">
        <x:v>239067</x:v>
      </x:c>
      <x:c r="B221" s="1">
        <x:v>44758.4585475347</x:v>
      </x:c>
      <x:c r="C221" s="6">
        <x:v>3.65462029</x:v>
      </x:c>
      <x:c r="D221" s="14" t="s">
        <x:v>92</x:v>
      </x:c>
      <x:c r="E221" s="15">
        <x:v>44733.6636310532</x:v>
      </x:c>
      <x:c r="F221" t="s">
        <x:v>97</x:v>
      </x:c>
      <x:c r="G221" s="6">
        <x:v>100.530201811039</x:v>
      </x:c>
      <x:c r="H221" t="s">
        <x:v>95</x:v>
      </x:c>
      <x:c r="I221" s="6">
        <x:v>26.18437965773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20.816</x:v>
      </x:c>
      <x:c r="S221" s="8">
        <x:v>63887.9821439365</x:v>
      </x:c>
      <x:c r="T221" s="12">
        <x:v>270010.742534846</x:v>
      </x:c>
      <x:c r="U221" s="12">
        <x:v>28.7</x:v>
      </x:c>
      <x:c r="V221" s="12">
        <x:v>67.6</x:v>
      </x:c>
      <x:c r="W221" s="12">
        <x:f>NA()</x:f>
      </x:c>
    </x:row>
    <x:row r="222">
      <x:c r="A222">
        <x:v>239077</x:v>
      </x:c>
      <x:c r="B222" s="1">
        <x:v>44758.4585592593</x:v>
      </x:c>
      <x:c r="C222" s="6">
        <x:v>3.67151179666667</x:v>
      </x:c>
      <x:c r="D222" s="14" t="s">
        <x:v>92</x:v>
      </x:c>
      <x:c r="E222" s="15">
        <x:v>44733.6636310532</x:v>
      </x:c>
      <x:c r="F222" t="s">
        <x:v>97</x:v>
      </x:c>
      <x:c r="G222" s="6">
        <x:v>100.530201811039</x:v>
      </x:c>
      <x:c r="H222" t="s">
        <x:v>95</x:v>
      </x:c>
      <x:c r="I222" s="6">
        <x:v>26.18437965773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20.816</x:v>
      </x:c>
      <x:c r="S222" s="8">
        <x:v>63887.3334339616</x:v>
      </x:c>
      <x:c r="T222" s="12">
        <x:v>270017.258418401</x:v>
      </x:c>
      <x:c r="U222" s="12">
        <x:v>28.7</x:v>
      </x:c>
      <x:c r="V222" s="12">
        <x:v>67.6</x:v>
      </x:c>
      <x:c r="W222" s="12">
        <x:f>NA()</x:f>
      </x:c>
    </x:row>
    <x:row r="223">
      <x:c r="A223">
        <x:v>239083</x:v>
      </x:c>
      <x:c r="B223" s="1">
        <x:v>44758.4585709838</x:v>
      </x:c>
      <x:c r="C223" s="6">
        <x:v>3.688403505</x:v>
      </x:c>
      <x:c r="D223" s="14" t="s">
        <x:v>92</x:v>
      </x:c>
      <x:c r="E223" s="15">
        <x:v>44733.6636310532</x:v>
      </x:c>
      <x:c r="F223" t="s">
        <x:v>97</x:v>
      </x:c>
      <x:c r="G223" s="6">
        <x:v>100.557200062276</x:v>
      </x:c>
      <x:c r="H223" t="s">
        <x:v>95</x:v>
      </x:c>
      <x:c r="I223" s="6">
        <x:v>26.18437965773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20.813</x:v>
      </x:c>
      <x:c r="S223" s="8">
        <x:v>63880.2517088363</x:v>
      </x:c>
      <x:c r="T223" s="12">
        <x:v>270008.540157603</x:v>
      </x:c>
      <x:c r="U223" s="12">
        <x:v>28.7</x:v>
      </x:c>
      <x:c r="V223" s="12">
        <x:v>67.6</x:v>
      </x:c>
      <x:c r="W223" s="12">
        <x:f>NA()</x:f>
      </x:c>
    </x:row>
    <x:row r="224">
      <x:c r="A224">
        <x:v>239088</x:v>
      </x:c>
      <x:c r="B224" s="1">
        <x:v>44758.4585826736</x:v>
      </x:c>
      <x:c r="C224" s="6">
        <x:v>3.70522572</x:v>
      </x:c>
      <x:c r="D224" s="14" t="s">
        <x:v>92</x:v>
      </x:c>
      <x:c r="E224" s="15">
        <x:v>44733.6636310532</x:v>
      </x:c>
      <x:c r="F224" t="s">
        <x:v>97</x:v>
      </x:c>
      <x:c r="G224" s="6">
        <x:v>100.497021386326</x:v>
      </x:c>
      <x:c r="H224" t="s">
        <x:v>95</x:v>
      </x:c>
      <x:c r="I224" s="6">
        <x:v>26.1904758141404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20.819</x:v>
      </x:c>
      <x:c r="S224" s="8">
        <x:v>63886.9259200121</x:v>
      </x:c>
      <x:c r="T224" s="12">
        <x:v>270021.057950089</x:v>
      </x:c>
      <x:c r="U224" s="12">
        <x:v>28.7</x:v>
      </x:c>
      <x:c r="V224" s="12">
        <x:v>67.6</x:v>
      </x:c>
      <x:c r="W224" s="12">
        <x:f>NA()</x:f>
      </x:c>
    </x:row>
    <x:row r="225">
      <x:c r="A225">
        <x:v>239093</x:v>
      </x:c>
      <x:c r="B225" s="1">
        <x:v>44758.458593831</x:v>
      </x:c>
      <x:c r="C225" s="6">
        <x:v>3.721244395</x:v>
      </x:c>
      <x:c r="D225" s="14" t="s">
        <x:v>92</x:v>
      </x:c>
      <x:c r="E225" s="15">
        <x:v>44733.6636310532</x:v>
      </x:c>
      <x:c r="F225" t="s">
        <x:v>97</x:v>
      </x:c>
      <x:c r="G225" s="6">
        <x:v>100.503212683621</x:v>
      </x:c>
      <x:c r="H225" t="s">
        <x:v>95</x:v>
      </x:c>
      <x:c r="I225" s="6">
        <x:v>26.18437965773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20.819</x:v>
      </x:c>
      <x:c r="S225" s="8">
        <x:v>63881.5489324285</x:v>
      </x:c>
      <x:c r="T225" s="12">
        <x:v>270006.529545841</x:v>
      </x:c>
      <x:c r="U225" s="12">
        <x:v>28.7</x:v>
      </x:c>
      <x:c r="V225" s="12">
        <x:v>67.6</x:v>
      </x:c>
      <x:c r="W225" s="12">
        <x:f>NA()</x:f>
      </x:c>
    </x:row>
    <x:row r="226">
      <x:c r="A226">
        <x:v>239100</x:v>
      </x:c>
      <x:c r="B226" s="1">
        <x:v>44758.4586055208</x:v>
      </x:c>
      <x:c r="C226" s="6">
        <x:v>3.73812479833333</x:v>
      </x:c>
      <x:c r="D226" s="14" t="s">
        <x:v>92</x:v>
      </x:c>
      <x:c r="E226" s="15">
        <x:v>44733.6636310532</x:v>
      </x:c>
      <x:c r="F226" t="s">
        <x:v>97</x:v>
      </x:c>
      <x:c r="G226" s="6">
        <x:v>100.488027577823</x:v>
      </x:c>
      <x:c r="H226" t="s">
        <x:v>95</x:v>
      </x:c>
      <x:c r="I226" s="6">
        <x:v>26.1904758141404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20.82</x:v>
      </x:c>
      <x:c r="S226" s="8">
        <x:v>63876.4862688708</x:v>
      </x:c>
      <x:c r="T226" s="12">
        <x:v>269991.641663977</x:v>
      </x:c>
      <x:c r="U226" s="12">
        <x:v>28.7</x:v>
      </x:c>
      <x:c r="V226" s="12">
        <x:v>67.6</x:v>
      </x:c>
      <x:c r="W226" s="12">
        <x:f>NA()</x:f>
      </x:c>
    </x:row>
    <x:row r="227">
      <x:c r="A227">
        <x:v>239105</x:v>
      </x:c>
      <x:c r="B227" s="1">
        <x:v>44758.4586172106</x:v>
      </x:c>
      <x:c r="C227" s="6">
        <x:v>3.75493452666667</x:v>
      </x:c>
      <x:c r="D227" s="14" t="s">
        <x:v>92</x:v>
      </x:c>
      <x:c r="E227" s="15">
        <x:v>44733.6636310532</x:v>
      </x:c>
      <x:c r="F227" t="s">
        <x:v>97</x:v>
      </x:c>
      <x:c r="G227" s="6">
        <x:v>100.497021386326</x:v>
      </x:c>
      <x:c r="H227" t="s">
        <x:v>95</x:v>
      </x:c>
      <x:c r="I227" s="6">
        <x:v>26.1904758141404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20.819</x:v>
      </x:c>
      <x:c r="S227" s="8">
        <x:v>63878.2748882507</x:v>
      </x:c>
      <x:c r="T227" s="12">
        <x:v>270009.803290933</x:v>
      </x:c>
      <x:c r="U227" s="12">
        <x:v>28.7</x:v>
      </x:c>
      <x:c r="V227" s="12">
        <x:v>67.6</x:v>
      </x:c>
      <x:c r="W227" s="12">
        <x:f>NA()</x:f>
      </x:c>
    </x:row>
    <x:row r="228">
      <x:c r="A228">
        <x:v>239114</x:v>
      </x:c>
      <x:c r="B228" s="1">
        <x:v>44758.4586288542</x:v>
      </x:c>
      <x:c r="C228" s="6">
        <x:v>3.77171991</x:v>
      </x:c>
      <x:c r="D228" s="14" t="s">
        <x:v>92</x:v>
      </x:c>
      <x:c r="E228" s="15">
        <x:v>44733.6636310532</x:v>
      </x:c>
      <x:c r="F228" t="s">
        <x:v>97</x:v>
      </x:c>
      <x:c r="G228" s="6">
        <x:v>100.521204421682</x:v>
      </x:c>
      <x:c r="H228" t="s">
        <x:v>95</x:v>
      </x:c>
      <x:c r="I228" s="6">
        <x:v>26.18437965773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20.817</x:v>
      </x:c>
      <x:c r="S228" s="8">
        <x:v>63881.0527793032</x:v>
      </x:c>
      <x:c r="T228" s="12">
        <x:v>269999.290339383</x:v>
      </x:c>
      <x:c r="U228" s="12">
        <x:v>28.7</x:v>
      </x:c>
      <x:c r="V228" s="12">
        <x:v>67.6</x:v>
      </x:c>
      <x:c r="W228" s="12">
        <x:f>NA()</x:f>
      </x:c>
    </x:row>
    <x:row r="229">
      <x:c r="A229">
        <x:v>239120</x:v>
      </x:c>
      <x:c r="B229" s="1">
        <x:v>44758.458640544</x:v>
      </x:c>
      <x:c r="C229" s="6">
        <x:v>3.78854039333333</x:v>
      </x:c>
      <x:c r="D229" s="14" t="s">
        <x:v>92</x:v>
      </x:c>
      <x:c r="E229" s="15">
        <x:v>44733.6636310532</x:v>
      </x:c>
      <x:c r="F229" t="s">
        <x:v>97</x:v>
      </x:c>
      <x:c r="G229" s="6">
        <x:v>100.497021386326</x:v>
      </x:c>
      <x:c r="H229" t="s">
        <x:v>95</x:v>
      </x:c>
      <x:c r="I229" s="6">
        <x:v>26.1904758141404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20.819</x:v>
      </x:c>
      <x:c r="S229" s="8">
        <x:v>63876.7907880516</x:v>
      </x:c>
      <x:c r="T229" s="12">
        <x:v>270006.005219568</x:v>
      </x:c>
      <x:c r="U229" s="12">
        <x:v>28.7</x:v>
      </x:c>
      <x:c r="V229" s="12">
        <x:v>67.6</x:v>
      </x:c>
      <x:c r="W229" s="12">
        <x:f>NA()</x:f>
      </x:c>
    </x:row>
    <x:row r="230">
      <x:c r="A230">
        <x:v>239121</x:v>
      </x:c>
      <x:c r="B230" s="1">
        <x:v>44758.4586517014</x:v>
      </x:c>
      <x:c r="C230" s="6">
        <x:v>3.80459565833333</x:v>
      </x:c>
      <x:c r="D230" s="14" t="s">
        <x:v>92</x:v>
      </x:c>
      <x:c r="E230" s="15">
        <x:v>44733.6636310532</x:v>
      </x:c>
      <x:c r="F230" t="s">
        <x:v>97</x:v>
      </x:c>
      <x:c r="G230" s="6">
        <x:v>100.512208045928</x:v>
      </x:c>
      <x:c r="H230" t="s">
        <x:v>95</x:v>
      </x:c>
      <x:c r="I230" s="6">
        <x:v>26.18437965773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20.818</x:v>
      </x:c>
      <x:c r="S230" s="8">
        <x:v>63868.6693512419</x:v>
      </x:c>
      <x:c r="T230" s="12">
        <x:v>269994.927683278</x:v>
      </x:c>
      <x:c r="U230" s="12">
        <x:v>28.7</x:v>
      </x:c>
      <x:c r="V230" s="12">
        <x:v>67.6</x:v>
      </x:c>
      <x:c r="W230" s="12">
        <x:f>NA()</x:f>
      </x:c>
    </x:row>
    <x:row r="231">
      <x:c r="A231">
        <x:v>239130</x:v>
      </x:c>
      <x:c r="B231" s="1">
        <x:v>44758.4586633912</x:v>
      </x:c>
      <x:c r="C231" s="6">
        <x:v>3.821413405</x:v>
      </x:c>
      <x:c r="D231" s="14" t="s">
        <x:v>92</x:v>
      </x:c>
      <x:c r="E231" s="15">
        <x:v>44733.6636310532</x:v>
      </x:c>
      <x:c r="F231" t="s">
        <x:v>97</x:v>
      </x:c>
      <x:c r="G231" s="6">
        <x:v>100.524008891847</x:v>
      </x:c>
      <x:c r="H231" t="s">
        <x:v>95</x:v>
      </x:c>
      <x:c r="I231" s="6">
        <x:v>26.1904758141404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20.816</x:v>
      </x:c>
      <x:c r="S231" s="8">
        <x:v>63871.7327921708</x:v>
      </x:c>
      <x:c r="T231" s="12">
        <x:v>269994.938050081</x:v>
      </x:c>
      <x:c r="U231" s="12">
        <x:v>28.7</x:v>
      </x:c>
      <x:c r="V231" s="12">
        <x:v>67.6</x:v>
      </x:c>
      <x:c r="W231" s="12">
        <x:f>NA()</x:f>
      </x:c>
    </x:row>
    <x:row r="232">
      <x:c r="A232">
        <x:v>239136</x:v>
      </x:c>
      <x:c r="B232" s="1">
        <x:v>44758.4586751157</x:v>
      </x:c>
      <x:c r="C232" s="6">
        <x:v>3.83831080166667</x:v>
      </x:c>
      <x:c r="D232" s="14" t="s">
        <x:v>92</x:v>
      </x:c>
      <x:c r="E232" s="15">
        <x:v>44733.6636310532</x:v>
      </x:c>
      <x:c r="F232" t="s">
        <x:v>97</x:v>
      </x:c>
      <x:c r="G232" s="6">
        <x:v>100.485224998728</x:v>
      </x:c>
      <x:c r="H232" t="s">
        <x:v>95</x:v>
      </x:c>
      <x:c r="I232" s="6">
        <x:v>26.18437965773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20.821</x:v>
      </x:c>
      <x:c r="S232" s="8">
        <x:v>63869.5180412865</x:v>
      </x:c>
      <x:c r="T232" s="12">
        <x:v>270002.783690675</x:v>
      </x:c>
      <x:c r="U232" s="12">
        <x:v>28.7</x:v>
      </x:c>
      <x:c r="V232" s="12">
        <x:v>67.6</x:v>
      </x:c>
      <x:c r="W232" s="12">
        <x:f>NA()</x:f>
      </x:c>
    </x:row>
    <x:row r="233">
      <x:c r="A233">
        <x:v>239143</x:v>
      </x:c>
      <x:c r="B233" s="1">
        <x:v>44758.4586868056</x:v>
      </x:c>
      <x:c r="C233" s="6">
        <x:v>3.85514252</x:v>
      </x:c>
      <x:c r="D233" s="14" t="s">
        <x:v>92</x:v>
      </x:c>
      <x:c r="E233" s="15">
        <x:v>44733.6636310532</x:v>
      </x:c>
      <x:c r="F233" t="s">
        <x:v>97</x:v>
      </x:c>
      <x:c r="G233" s="6">
        <x:v>100.470042999896</x:v>
      </x:c>
      <x:c r="H233" t="s">
        <x:v>95</x:v>
      </x:c>
      <x:c r="I233" s="6">
        <x:v>26.1904758141404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20.822</x:v>
      </x:c>
      <x:c r="S233" s="8">
        <x:v>63877.0046785382</x:v>
      </x:c>
      <x:c r="T233" s="12">
        <x:v>269990.368650765</x:v>
      </x:c>
      <x:c r="U233" s="12">
        <x:v>28.7</x:v>
      </x:c>
      <x:c r="V233" s="12">
        <x:v>67.6</x:v>
      </x:c>
      <x:c r="W233" s="12">
        <x:f>NA()</x:f>
      </x:c>
    </x:row>
    <x:row r="234">
      <x:c r="A234">
        <x:v>239146</x:v>
      </x:c>
      <x:c r="B234" s="1">
        <x:v>44758.4586979977</x:v>
      </x:c>
      <x:c r="C234" s="6">
        <x:v>3.871244305</x:v>
      </x:c>
      <x:c r="D234" s="14" t="s">
        <x:v>92</x:v>
      </x:c>
      <x:c r="E234" s="15">
        <x:v>44733.6636310532</x:v>
      </x:c>
      <x:c r="F234" t="s">
        <x:v>97</x:v>
      </x:c>
      <x:c r="G234" s="6">
        <x:v>100.50601620806</x:v>
      </x:c>
      <x:c r="H234" t="s">
        <x:v>95</x:v>
      </x:c>
      <x:c r="I234" s="6">
        <x:v>26.1904758141404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20.818</x:v>
      </x:c>
      <x:c r="S234" s="8">
        <x:v>63871.6023745308</x:v>
      </x:c>
      <x:c r="T234" s="12">
        <x:v>269998.971120412</x:v>
      </x:c>
      <x:c r="U234" s="12">
        <x:v>28.7</x:v>
      </x:c>
      <x:c r="V234" s="12">
        <x:v>67.6</x:v>
      </x:c>
      <x:c r="W234" s="12">
        <x:f>NA()</x:f>
      </x:c>
    </x:row>
    <x:row r="235">
      <x:c r="A235">
        <x:v>239155</x:v>
      </x:c>
      <x:c r="B235" s="1">
        <x:v>44758.4587096875</x:v>
      </x:c>
      <x:c r="C235" s="6">
        <x:v>3.88811481</x:v>
      </x:c>
      <x:c r="D235" s="14" t="s">
        <x:v>92</x:v>
      </x:c>
      <x:c r="E235" s="15">
        <x:v>44733.6636310532</x:v>
      </x:c>
      <x:c r="F235" t="s">
        <x:v>97</x:v>
      </x:c>
      <x:c r="G235" s="6">
        <x:v>100.503212683621</x:v>
      </x:c>
      <x:c r="H235" t="s">
        <x:v>95</x:v>
      </x:c>
      <x:c r="I235" s="6">
        <x:v>26.18437965773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20.819</x:v>
      </x:c>
      <x:c r="S235" s="8">
        <x:v>63879.1813963937</x:v>
      </x:c>
      <x:c r="T235" s="12">
        <x:v>270008.532940151</x:v>
      </x:c>
      <x:c r="U235" s="12">
        <x:v>28.7</x:v>
      </x:c>
      <x:c r="V235" s="12">
        <x:v>67.6</x:v>
      </x:c>
      <x:c r="W235" s="12">
        <x:f>NA()</x:f>
      </x:c>
    </x:row>
    <x:row r="236">
      <x:c r="A236">
        <x:v>239162</x:v>
      </x:c>
      <x:c r="B236" s="1">
        <x:v>44758.4587213773</x:v>
      </x:c>
      <x:c r="C236" s="6">
        <x:v>3.90491468166667</x:v>
      </x:c>
      <x:c r="D236" s="14" t="s">
        <x:v>92</x:v>
      </x:c>
      <x:c r="E236" s="15">
        <x:v>44733.6636310532</x:v>
      </x:c>
      <x:c r="F236" t="s">
        <x:v>97</x:v>
      </x:c>
      <x:c r="G236" s="6">
        <x:v>100.548199631181</x:v>
      </x:c>
      <x:c r="H236" t="s">
        <x:v>95</x:v>
      </x:c>
      <x:c r="I236" s="6">
        <x:v>26.18437965773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20.814</x:v>
      </x:c>
      <x:c r="S236" s="8">
        <x:v>63875.1024815594</x:v>
      </x:c>
      <x:c r="T236" s="12">
        <x:v>269993.831281208</x:v>
      </x:c>
      <x:c r="U236" s="12">
        <x:v>28.7</x:v>
      </x:c>
      <x:c r="V236" s="12">
        <x:v>67.6</x:v>
      </x:c>
      <x:c r="W236" s="12">
        <x:f>NA()</x:f>
      </x:c>
    </x:row>
    <x:row r="237">
      <x:c r="A237">
        <x:v>239166</x:v>
      </x:c>
      <x:c r="B237" s="1">
        <x:v>44758.4587329861</x:v>
      </x:c>
      <x:c r="C237" s="6">
        <x:v>3.92168762666667</x:v>
      </x:c>
      <x:c r="D237" s="14" t="s">
        <x:v>92</x:v>
      </x:c>
      <x:c r="E237" s="15">
        <x:v>44733.6636310532</x:v>
      </x:c>
      <x:c r="F237" t="s">
        <x:v>97</x:v>
      </x:c>
      <x:c r="G237" s="6">
        <x:v>100.497021386326</x:v>
      </x:c>
      <x:c r="H237" t="s">
        <x:v>95</x:v>
      </x:c>
      <x:c r="I237" s="6">
        <x:v>26.1904758141404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20.819</x:v>
      </x:c>
      <x:c r="S237" s="8">
        <x:v>63872.8672427797</x:v>
      </x:c>
      <x:c r="T237" s="12">
        <x:v>269998.699670135</x:v>
      </x:c>
      <x:c r="U237" s="12">
        <x:v>28.7</x:v>
      </x:c>
      <x:c r="V237" s="12">
        <x:v>67.6</x:v>
      </x:c>
      <x:c r="W237" s="12">
        <x:f>NA()</x:f>
      </x:c>
    </x:row>
    <x:row r="238">
      <x:c r="A238">
        <x:v>239174</x:v>
      </x:c>
      <x:c r="B238" s="1">
        <x:v>44758.4587446759</x:v>
      </x:c>
      <x:c r="C238" s="6">
        <x:v>3.93851113333333</x:v>
      </x:c>
      <x:c r="D238" s="14" t="s">
        <x:v>92</x:v>
      </x:c>
      <x:c r="E238" s="15">
        <x:v>44733.6636310532</x:v>
      </x:c>
      <x:c r="F238" t="s">
        <x:v>97</x:v>
      </x:c>
      <x:c r="G238" s="6">
        <x:v>100.488027577823</x:v>
      </x:c>
      <x:c r="H238" t="s">
        <x:v>95</x:v>
      </x:c>
      <x:c r="I238" s="6">
        <x:v>26.1904758141404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20.82</x:v>
      </x:c>
      <x:c r="S238" s="8">
        <x:v>63873.340727485</x:v>
      </x:c>
      <x:c r="T238" s="12">
        <x:v>269999.271070201</x:v>
      </x:c>
      <x:c r="U238" s="12">
        <x:v>28.7</x:v>
      </x:c>
      <x:c r="V238" s="12">
        <x:v>67.6</x:v>
      </x:c>
      <x:c r="W238" s="12">
        <x:f>NA()</x:f>
      </x:c>
    </x:row>
    <x:row r="239">
      <x:c r="A239">
        <x:v>239179</x:v>
      </x:c>
      <x:c r="B239" s="1">
        <x:v>44758.4587563657</x:v>
      </x:c>
      <x:c r="C239" s="6">
        <x:v>3.95535253166667</x:v>
      </x:c>
      <x:c r="D239" s="14" t="s">
        <x:v>92</x:v>
      </x:c>
      <x:c r="E239" s="15">
        <x:v>44733.6636310532</x:v>
      </x:c>
      <x:c r="F239" t="s">
        <x:v>97</x:v>
      </x:c>
      <x:c r="G239" s="6">
        <x:v>100.521204421682</x:v>
      </x:c>
      <x:c r="H239" t="s">
        <x:v>95</x:v>
      </x:c>
      <x:c r="I239" s="6">
        <x:v>26.18437965773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20.817</x:v>
      </x:c>
      <x:c r="S239" s="8">
        <x:v>63863.8527605312</x:v>
      </x:c>
      <x:c r="T239" s="12">
        <x:v>269991.41038374</x:v>
      </x:c>
      <x:c r="U239" s="12">
        <x:v>28.7</x:v>
      </x:c>
      <x:c r="V239" s="12">
        <x:v>67.6</x:v>
      </x:c>
      <x:c r="W239" s="12">
        <x:f>NA()</x:f>
      </x:c>
    </x:row>
    <x:row r="240">
      <x:c r="A240">
        <x:v>239185</x:v>
      </x:c>
      <x:c r="B240" s="1">
        <x:v>44758.4587674768</x:v>
      </x:c>
      <x:c r="C240" s="6">
        <x:v>3.97133755</x:v>
      </x:c>
      <x:c r="D240" s="14" t="s">
        <x:v>92</x:v>
      </x:c>
      <x:c r="E240" s="15">
        <x:v>44733.6636310532</x:v>
      </x:c>
      <x:c r="F240" t="s">
        <x:v>97</x:v>
      </x:c>
      <x:c r="G240" s="6">
        <x:v>100.530201811039</x:v>
      </x:c>
      <x:c r="H240" t="s">
        <x:v>95</x:v>
      </x:c>
      <x:c r="I240" s="6">
        <x:v>26.18437965773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20.816</x:v>
      </x:c>
      <x:c r="S240" s="8">
        <x:v>63865.5383598634</x:v>
      </x:c>
      <x:c r="T240" s="12">
        <x:v>269984.905197753</x:v>
      </x:c>
      <x:c r="U240" s="12">
        <x:v>28.7</x:v>
      </x:c>
      <x:c r="V240" s="12">
        <x:v>67.6</x:v>
      </x:c>
      <x:c r="W240" s="12">
        <x:f>NA()</x:f>
      </x:c>
    </x:row>
    <x:row r="241">
      <x:c r="A241">
        <x:v>239191</x:v>
      </x:c>
      <x:c r="B241" s="1">
        <x:v>44758.4587792014</x:v>
      </x:c>
      <x:c r="C241" s="6">
        <x:v>3.98820109666667</x:v>
      </x:c>
      <x:c r="D241" s="14" t="s">
        <x:v>92</x:v>
      </x:c>
      <x:c r="E241" s="15">
        <x:v>44733.6636310532</x:v>
      </x:c>
      <x:c r="F241" t="s">
        <x:v>97</x:v>
      </x:c>
      <x:c r="G241" s="6">
        <x:v>100.497021386326</x:v>
      </x:c>
      <x:c r="H241" t="s">
        <x:v>95</x:v>
      </x:c>
      <x:c r="I241" s="6">
        <x:v>26.1904758141404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20.819</x:v>
      </x:c>
      <x:c r="S241" s="8">
        <x:v>63862.6946816545</x:v>
      </x:c>
      <x:c r="T241" s="12">
        <x:v>269995.804380217</x:v>
      </x:c>
      <x:c r="U241" s="12">
        <x:v>28.7</x:v>
      </x:c>
      <x:c r="V241" s="12">
        <x:v>67.6</x:v>
      </x:c>
      <x:c r="W241" s="12">
        <x:f>NA()</x:f>
      </x:c>
    </x:row>
    <x:row r="242">
      <x:c r="A242">
        <x:v>239197</x:v>
      </x:c>
      <x:c r="B242" s="1">
        <x:v>44758.4587908565</x:v>
      </x:c>
      <x:c r="C242" s="6">
        <x:v>4.00498518666667</x:v>
      </x:c>
      <x:c r="D242" s="14" t="s">
        <x:v>92</x:v>
      </x:c>
      <x:c r="E242" s="15">
        <x:v>44733.6636310532</x:v>
      </x:c>
      <x:c r="F242" t="s">
        <x:v>97</x:v>
      </x:c>
      <x:c r="G242" s="6">
        <x:v>100.572397188618</x:v>
      </x:c>
      <x:c r="H242" t="s">
        <x:v>95</x:v>
      </x:c>
      <x:c r="I242" s="6">
        <x:v>26.1782835123877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20.812</x:v>
      </x:c>
      <x:c r="S242" s="8">
        <x:v>63866.8984337749</x:v>
      </x:c>
      <x:c r="T242" s="12">
        <x:v>269987.18745632</x:v>
      </x:c>
      <x:c r="U242" s="12">
        <x:v>28.7</x:v>
      </x:c>
      <x:c r="V242" s="12">
        <x:v>67.6</x:v>
      </x:c>
      <x:c r="W242" s="12">
        <x:f>NA()</x:f>
      </x:c>
    </x:row>
    <x:row r="243">
      <x:c r="A243">
        <x:v>239204</x:v>
      </x:c>
      <x:c r="B243" s="1">
        <x:v>44758.458802581</x:v>
      </x:c>
      <x:c r="C243" s="6">
        <x:v>4.02188272166667</x:v>
      </x:c>
      <x:c r="D243" s="14" t="s">
        <x:v>92</x:v>
      </x:c>
      <x:c r="E243" s="15">
        <x:v>44733.6636310532</x:v>
      </x:c>
      <x:c r="F243" t="s">
        <x:v>97</x:v>
      </x:c>
      <x:c r="G243" s="6">
        <x:v>100.50601620806</x:v>
      </x:c>
      <x:c r="H243" t="s">
        <x:v>95</x:v>
      </x:c>
      <x:c r="I243" s="6">
        <x:v>26.1904758141404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20.818</x:v>
      </x:c>
      <x:c r="S243" s="8">
        <x:v>63862.6173778395</x:v>
      </x:c>
      <x:c r="T243" s="12">
        <x:v>269978.289358954</x:v>
      </x:c>
      <x:c r="U243" s="12">
        <x:v>28.7</x:v>
      </x:c>
      <x:c r="V243" s="12">
        <x:v>67.6</x:v>
      </x:c>
      <x:c r="W243" s="12">
        <x:f>NA()</x:f>
      </x:c>
    </x:row>
    <x:row r="244">
      <x:c r="A244">
        <x:v>239207</x:v>
      </x:c>
      <x:c r="B244" s="1">
        <x:v>44758.4588137384</x:v>
      </x:c>
      <x:c r="C244" s="6">
        <x:v>4.03792629333333</x:v>
      </x:c>
      <x:c r="D244" s="14" t="s">
        <x:v>92</x:v>
      </x:c>
      <x:c r="E244" s="15">
        <x:v>44733.6636310532</x:v>
      </x:c>
      <x:c r="F244" t="s">
        <x:v>97</x:v>
      </x:c>
      <x:c r="G244" s="6">
        <x:v>100.497021386326</x:v>
      </x:c>
      <x:c r="H244" t="s">
        <x:v>95</x:v>
      </x:c>
      <x:c r="I244" s="6">
        <x:v>26.1904758141404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20.819</x:v>
      </x:c>
      <x:c r="S244" s="8">
        <x:v>63867.790267371</x:v>
      </x:c>
      <x:c r="T244" s="12">
        <x:v>269990.754931108</x:v>
      </x:c>
      <x:c r="U244" s="12">
        <x:v>28.7</x:v>
      </x:c>
      <x:c r="V244" s="12">
        <x:v>67.6</x:v>
      </x:c>
      <x:c r="W244" s="12">
        <x:f>NA()</x:f>
      </x:c>
    </x:row>
    <x:row r="245">
      <x:c r="A245">
        <x:v>239214</x:v>
      </x:c>
      <x:c r="B245" s="1">
        <x:v>44758.4588254282</x:v>
      </x:c>
      <x:c r="C245" s="6">
        <x:v>4.054752855</x:v>
      </x:c>
      <x:c r="D245" s="14" t="s">
        <x:v>92</x:v>
      </x:c>
      <x:c r="E245" s="15">
        <x:v>44733.6636310532</x:v>
      </x:c>
      <x:c r="F245" t="s">
        <x:v>97</x:v>
      </x:c>
      <x:c r="G245" s="6">
        <x:v>100.476232675833</x:v>
      </x:c>
      <x:c r="H245" t="s">
        <x:v>95</x:v>
      </x:c>
      <x:c r="I245" s="6">
        <x:v>26.18437965773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20.822</x:v>
      </x:c>
      <x:c r="S245" s="8">
        <x:v>63863.471048239</x:v>
      </x:c>
      <x:c r="T245" s="12">
        <x:v>269978.575361272</x:v>
      </x:c>
      <x:c r="U245" s="12">
        <x:v>28.7</x:v>
      </x:c>
      <x:c r="V245" s="12">
        <x:v>67.6</x:v>
      </x:c>
      <x:c r="W245" s="12">
        <x:f>NA()</x:f>
      </x:c>
    </x:row>
    <x:row r="246">
      <x:c r="A246">
        <x:v>239220</x:v>
      </x:c>
      <x:c r="B246" s="1">
        <x:v>44758.4588371181</x:v>
      </x:c>
      <x:c r="C246" s="6">
        <x:v>4.07158071</x:v>
      </x:c>
      <x:c r="D246" s="14" t="s">
        <x:v>92</x:v>
      </x:c>
      <x:c r="E246" s="15">
        <x:v>44733.6636310532</x:v>
      </x:c>
      <x:c r="F246" t="s">
        <x:v>97</x:v>
      </x:c>
      <x:c r="G246" s="6">
        <x:v>100.530201811039</x:v>
      </x:c>
      <x:c r="H246" t="s">
        <x:v>95</x:v>
      </x:c>
      <x:c r="I246" s="6">
        <x:v>26.18437965773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20.816</x:v>
      </x:c>
      <x:c r="S246" s="8">
        <x:v>63864.8829382352</x:v>
      </x:c>
      <x:c r="T246" s="12">
        <x:v>269976.577857013</x:v>
      </x:c>
      <x:c r="U246" s="12">
        <x:v>28.7</x:v>
      </x:c>
      <x:c r="V246" s="12">
        <x:v>67.6</x:v>
      </x:c>
      <x:c r="W246" s="12">
        <x:f>NA()</x:f>
      </x:c>
    </x:row>
    <x:row r="247">
      <x:c r="A247">
        <x:v>239223</x:v>
      </x:c>
      <x:c r="B247" s="1">
        <x:v>44758.4588488079</x:v>
      </x:c>
      <x:c r="C247" s="6">
        <x:v>4.08845231333333</x:v>
      </x:c>
      <x:c r="D247" s="14" t="s">
        <x:v>92</x:v>
      </x:c>
      <x:c r="E247" s="15">
        <x:v>44733.6636310532</x:v>
      </x:c>
      <x:c r="F247" t="s">
        <x:v>97</x:v>
      </x:c>
      <x:c r="G247" s="6">
        <x:v>100.497021386326</x:v>
      </x:c>
      <x:c r="H247" t="s">
        <x:v>95</x:v>
      </x:c>
      <x:c r="I247" s="6">
        <x:v>26.1904758141404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20.819</x:v>
      </x:c>
      <x:c r="S247" s="8">
        <x:v>63857.697262236</x:v>
      </x:c>
      <x:c r="T247" s="12">
        <x:v>269981.646621364</x:v>
      </x:c>
      <x:c r="U247" s="12">
        <x:v>28.7</x:v>
      </x:c>
      <x:c r="V247" s="12">
        <x:v>67.6</x:v>
      </x:c>
      <x:c r="W247" s="12">
        <x:f>NA()</x:f>
      </x:c>
    </x:row>
    <x:row r="248">
      <x:c r="A248">
        <x:v>239231</x:v>
      </x:c>
      <x:c r="B248" s="1">
        <x:v>44758.4588605324</x:v>
      </x:c>
      <x:c r="C248" s="6">
        <x:v>4.10533019666667</x:v>
      </x:c>
      <x:c r="D248" s="14" t="s">
        <x:v>92</x:v>
      </x:c>
      <x:c r="E248" s="15">
        <x:v>44733.6636310532</x:v>
      </x:c>
      <x:c r="F248" t="s">
        <x:v>97</x:v>
      </x:c>
      <x:c r="G248" s="6">
        <x:v>100.521204421682</x:v>
      </x:c>
      <x:c r="H248" t="s">
        <x:v>95</x:v>
      </x:c>
      <x:c r="I248" s="6">
        <x:v>26.18437965773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20.817</x:v>
      </x:c>
      <x:c r="S248" s="8">
        <x:v>63853.0680191225</x:v>
      </x:c>
      <x:c r="T248" s="12">
        <x:v>269984.244625494</x:v>
      </x:c>
      <x:c r="U248" s="12">
        <x:v>28.7</x:v>
      </x:c>
      <x:c r="V248" s="12">
        <x:v>67.6</x:v>
      </x:c>
      <x:c r="W248" s="12">
        <x:f>NA()</x:f>
      </x:c>
    </x:row>
    <x:row r="249">
      <x:c r="A249">
        <x:v>239236</x:v>
      </x:c>
      <x:c r="B249" s="1">
        <x:v>44758.4588716435</x:v>
      </x:c>
      <x:c r="C249" s="6">
        <x:v>4.12134803833333</x:v>
      </x:c>
      <x:c r="D249" s="14" t="s">
        <x:v>92</x:v>
      </x:c>
      <x:c r="E249" s="15">
        <x:v>44733.6636310532</x:v>
      </x:c>
      <x:c r="F249" t="s">
        <x:v>97</x:v>
      </x:c>
      <x:c r="G249" s="6">
        <x:v>100.530201811039</x:v>
      </x:c>
      <x:c r="H249" t="s">
        <x:v>95</x:v>
      </x:c>
      <x:c r="I249" s="6">
        <x:v>26.18437965773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20.816</x:v>
      </x:c>
      <x:c r="S249" s="8">
        <x:v>63856.2838248425</x:v>
      </x:c>
      <x:c r="T249" s="12">
        <x:v>269970.197940677</x:v>
      </x:c>
      <x:c r="U249" s="12">
        <x:v>28.7</x:v>
      </x:c>
      <x:c r="V249" s="12">
        <x:v>67.6</x:v>
      </x:c>
      <x:c r="W249" s="12">
        <x:f>NA()</x:f>
      </x:c>
    </x:row>
    <x:row r="250">
      <x:c r="A250">
        <x:v>239242</x:v>
      </x:c>
      <x:c r="B250" s="1">
        <x:v>44758.4588833681</x:v>
      </x:c>
      <x:c r="C250" s="6">
        <x:v>4.13823539166667</x:v>
      </x:c>
      <x:c r="D250" s="14" t="s">
        <x:v>92</x:v>
      </x:c>
      <x:c r="E250" s="15">
        <x:v>44733.6636310532</x:v>
      </x:c>
      <x:c r="F250" t="s">
        <x:v>97</x:v>
      </x:c>
      <x:c r="G250" s="6">
        <x:v>100.524008891847</x:v>
      </x:c>
      <x:c r="H250" t="s">
        <x:v>95</x:v>
      </x:c>
      <x:c r="I250" s="6">
        <x:v>26.1904758141404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20.816</x:v>
      </x:c>
      <x:c r="S250" s="8">
        <x:v>63858.2436273166</x:v>
      </x:c>
      <x:c r="T250" s="12">
        <x:v>269972.467978549</x:v>
      </x:c>
      <x:c r="U250" s="12">
        <x:v>28.7</x:v>
      </x:c>
      <x:c r="V250" s="12">
        <x:v>67.6</x:v>
      </x:c>
      <x:c r="W250" s="12">
        <x:f>NA()</x:f>
      </x:c>
    </x:row>
    <x:row r="251">
      <x:c r="A251">
        <x:v>239250</x:v>
      </x:c>
      <x:c r="B251" s="1">
        <x:v>44758.4588951042</x:v>
      </x:c>
      <x:c r="C251" s="6">
        <x:v>4.15509130333333</x:v>
      </x:c>
      <x:c r="D251" s="14" t="s">
        <x:v>92</x:v>
      </x:c>
      <x:c r="E251" s="15">
        <x:v>44733.6636310532</x:v>
      </x:c>
      <x:c r="F251" t="s">
        <x:v>97</x:v>
      </x:c>
      <x:c r="G251" s="6">
        <x:v>100.539200214154</x:v>
      </x:c>
      <x:c r="H251" t="s">
        <x:v>95</x:v>
      </x:c>
      <x:c r="I251" s="6">
        <x:v>26.18437965773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20.815</x:v>
      </x:c>
      <x:c r="S251" s="8">
        <x:v>63858.1955812161</x:v>
      </x:c>
      <x:c r="T251" s="12">
        <x:v>269976.419759649</x:v>
      </x:c>
      <x:c r="U251" s="12">
        <x:v>28.7</x:v>
      </x:c>
      <x:c r="V251" s="12">
        <x:v>67.6</x:v>
      </x:c>
      <x:c r="W251" s="12">
        <x:f>NA()</x:f>
      </x:c>
    </x:row>
    <x:row r="252">
      <x:c r="A252">
        <x:v>239257</x:v>
      </x:c>
      <x:c r="B252" s="1">
        <x:v>44758.458906794</x:v>
      </x:c>
      <x:c r="C252" s="6">
        <x:v>4.171923635</x:v>
      </x:c>
      <x:c r="D252" s="14" t="s">
        <x:v>92</x:v>
      </x:c>
      <x:c r="E252" s="15">
        <x:v>44733.6636310532</x:v>
      </x:c>
      <x:c r="F252" t="s">
        <x:v>97</x:v>
      </x:c>
      <x:c r="G252" s="6">
        <x:v>100.560006425032</x:v>
      </x:c>
      <x:c r="H252" t="s">
        <x:v>95</x:v>
      </x:c>
      <x:c r="I252" s="6">
        <x:v>26.1904758141404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20.812</x:v>
      </x:c>
      <x:c r="S252" s="8">
        <x:v>63858.9147456237</x:v>
      </x:c>
      <x:c r="T252" s="12">
        <x:v>269979.516930515</x:v>
      </x:c>
      <x:c r="U252" s="12">
        <x:v>28.7</x:v>
      </x:c>
      <x:c r="V252" s="12">
        <x:v>67.6</x:v>
      </x:c>
      <x:c r="W252" s="12">
        <x:f>NA()</x:f>
      </x:c>
    </x:row>
    <x:row r="253">
      <x:c r="A253">
        <x:v>239262</x:v>
      </x:c>
      <x:c r="B253" s="1">
        <x:v>44758.4589179398</x:v>
      </x:c>
      <x:c r="C253" s="6">
        <x:v>4.187979045</x:v>
      </x:c>
      <x:c r="D253" s="14" t="s">
        <x:v>92</x:v>
      </x:c>
      <x:c r="E253" s="15">
        <x:v>44733.6636310532</x:v>
      </x:c>
      <x:c r="F253" t="s">
        <x:v>97</x:v>
      </x:c>
      <x:c r="G253" s="6">
        <x:v>100.509404579007</x:v>
      </x:c>
      <x:c r="H253" t="s">
        <x:v>95</x:v>
      </x:c>
      <x:c r="I253" s="6">
        <x:v>26.1782835123877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20.819</x:v>
      </x:c>
      <x:c r="S253" s="8">
        <x:v>63854.6719329571</x:v>
      </x:c>
      <x:c r="T253" s="12">
        <x:v>269974.385007306</x:v>
      </x:c>
      <x:c r="U253" s="12">
        <x:v>28.7</x:v>
      </x:c>
      <x:c r="V253" s="12">
        <x:v>67.6</x:v>
      </x:c>
      <x:c r="W253" s="12">
        <x:f>NA()</x:f>
      </x:c>
    </x:row>
    <x:row r="254">
      <x:c r="A254">
        <x:v>239269</x:v>
      </x:c>
      <x:c r="B254" s="1">
        <x:v>44758.4589296296</x:v>
      </x:c>
      <x:c r="C254" s="6">
        <x:v>4.204839635</x:v>
      </x:c>
      <x:c r="D254" s="14" t="s">
        <x:v>92</x:v>
      </x:c>
      <x:c r="E254" s="15">
        <x:v>44733.6636310532</x:v>
      </x:c>
      <x:c r="F254" t="s">
        <x:v>97</x:v>
      </x:c>
      <x:c r="G254" s="6">
        <x:v>100.569008343735</x:v>
      </x:c>
      <x:c r="H254" t="s">
        <x:v>95</x:v>
      </x:c>
      <x:c r="I254" s="6">
        <x:v>26.1904758141404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20.811</x:v>
      </x:c>
      <x:c r="S254" s="8">
        <x:v>63856.9187680222</x:v>
      </x:c>
      <x:c r="T254" s="12">
        <x:v>269968.141479036</x:v>
      </x:c>
      <x:c r="U254" s="12">
        <x:v>28.7</x:v>
      </x:c>
      <x:c r="V254" s="12">
        <x:v>67.6</x:v>
      </x:c>
      <x:c r="W254" s="12">
        <x:f>NA()</x:f>
      </x:c>
    </x:row>
    <x:row r="255">
      <x:c r="A255">
        <x:v>239276</x:v>
      </x:c>
      <x:c r="B255" s="1">
        <x:v>44758.4589413194</x:v>
      </x:c>
      <x:c r="C255" s="6">
        <x:v>4.22167553833333</x:v>
      </x:c>
      <x:c r="D255" s="14" t="s">
        <x:v>92</x:v>
      </x:c>
      <x:c r="E255" s="15">
        <x:v>44733.6636310532</x:v>
      </x:c>
      <x:c r="F255" t="s">
        <x:v>97</x:v>
      </x:c>
      <x:c r="G255" s="6">
        <x:v>100.497021386326</x:v>
      </x:c>
      <x:c r="H255" t="s">
        <x:v>95</x:v>
      </x:c>
      <x:c r="I255" s="6">
        <x:v>26.1904758141404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20.819</x:v>
      </x:c>
      <x:c r="S255" s="8">
        <x:v>63856.6233854769</x:v>
      </x:c>
      <x:c r="T255" s="12">
        <x:v>269977.880084597</x:v>
      </x:c>
      <x:c r="U255" s="12">
        <x:v>28.7</x:v>
      </x:c>
      <x:c r="V255" s="12">
        <x:v>67.6</x:v>
      </x:c>
      <x:c r="W255" s="12">
        <x:f>NA()</x:f>
      </x:c>
    </x:row>
    <x:row r="256">
      <x:c r="A256">
        <x:v>239282</x:v>
      </x:c>
      <x:c r="B256" s="1">
        <x:v>44758.4589529745</x:v>
      </x:c>
      <x:c r="C256" s="6">
        <x:v>4.23846954166667</x:v>
      </x:c>
      <x:c r="D256" s="14" t="s">
        <x:v>92</x:v>
      </x:c>
      <x:c r="E256" s="15">
        <x:v>44733.6636310532</x:v>
      </x:c>
      <x:c r="F256" t="s">
        <x:v>97</x:v>
      </x:c>
      <x:c r="G256" s="6">
        <x:v>100.521204421682</x:v>
      </x:c>
      <x:c r="H256" t="s">
        <x:v>95</x:v>
      </x:c>
      <x:c r="I256" s="6">
        <x:v>26.18437965773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20.817</x:v>
      </x:c>
      <x:c r="S256" s="8">
        <x:v>63848.5343105538</x:v>
      </x:c>
      <x:c r="T256" s="12">
        <x:v>269977.696605136</x:v>
      </x:c>
      <x:c r="U256" s="12">
        <x:v>28.7</x:v>
      </x:c>
      <x:c r="V256" s="12">
        <x:v>67.6</x:v>
      </x:c>
      <x:c r="W256" s="12">
        <x:f>NA()</x:f>
      </x:c>
    </x:row>
    <x:row r="257">
      <x:c r="A257">
        <x:v>239284</x:v>
      </x:c>
      <x:c r="B257" s="1">
        <x:v>44758.4589646991</x:v>
      </x:c>
      <x:c r="C257" s="6">
        <x:v>4.255323165</x:v>
      </x:c>
      <x:c r="D257" s="14" t="s">
        <x:v>92</x:v>
      </x:c>
      <x:c r="E257" s="15">
        <x:v>44733.6636310532</x:v>
      </x:c>
      <x:c r="F257" t="s">
        <x:v>97</x:v>
      </x:c>
      <x:c r="G257" s="6">
        <x:v>100.521204421682</x:v>
      </x:c>
      <x:c r="H257" t="s">
        <x:v>95</x:v>
      </x:c>
      <x:c r="I257" s="6">
        <x:v>26.18437965773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20.817</x:v>
      </x:c>
      <x:c r="S257" s="8">
        <x:v>63854.572930694</x:v>
      </x:c>
      <x:c r="T257" s="12">
        <x:v>269967.185350402</x:v>
      </x:c>
      <x:c r="U257" s="12">
        <x:v>28.7</x:v>
      </x:c>
      <x:c r="V257" s="12">
        <x:v>67.6</x:v>
      </x:c>
      <x:c r="W257" s="12">
        <x:f>NA()</x:f>
      </x:c>
    </x:row>
    <x:row r="258">
      <x:c r="A258">
        <x:v>239290</x:v>
      </x:c>
      <x:c r="B258" s="1">
        <x:v>44758.4589757755</x:v>
      </x:c>
      <x:c r="C258" s="6">
        <x:v>4.27129463333333</x:v>
      </x:c>
      <x:c r="D258" s="14" t="s">
        <x:v>92</x:v>
      </x:c>
      <x:c r="E258" s="15">
        <x:v>44733.6636310532</x:v>
      </x:c>
      <x:c r="F258" t="s">
        <x:v>97</x:v>
      </x:c>
      <x:c r="G258" s="6">
        <x:v>100.524008891847</x:v>
      </x:c>
      <x:c r="H258" t="s">
        <x:v>95</x:v>
      </x:c>
      <x:c r="I258" s="6">
        <x:v>26.1904758141404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20.816</x:v>
      </x:c>
      <x:c r="S258" s="8">
        <x:v>63847.3100331383</x:v>
      </x:c>
      <x:c r="T258" s="12">
        <x:v>269966.036769922</x:v>
      </x:c>
      <x:c r="U258" s="12">
        <x:v>28.7</x:v>
      </x:c>
      <x:c r="V258" s="12">
        <x:v>67.6</x:v>
      </x:c>
      <x:c r="W258" s="12">
        <x:f>NA()</x:f>
      </x:c>
    </x:row>
    <x:row r="259">
      <x:c r="A259">
        <x:v>239299</x:v>
      </x:c>
      <x:c r="B259" s="1">
        <x:v>44758.4589874653</x:v>
      </x:c>
      <x:c r="C259" s="6">
        <x:v>4.288118495</x:v>
      </x:c>
      <x:c r="D259" s="14" t="s">
        <x:v>92</x:v>
      </x:c>
      <x:c r="E259" s="15">
        <x:v>44733.6636310532</x:v>
      </x:c>
      <x:c r="F259" t="s">
        <x:v>97</x:v>
      </x:c>
      <x:c r="G259" s="6">
        <x:v>100.524008891847</x:v>
      </x:c>
      <x:c r="H259" t="s">
        <x:v>95</x:v>
      </x:c>
      <x:c r="I259" s="6">
        <x:v>26.1904758141404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20.816</x:v>
      </x:c>
      <x:c r="S259" s="8">
        <x:v>63849.6347635969</x:v>
      </x:c>
      <x:c r="T259" s="12">
        <x:v>269957.570017331</x:v>
      </x:c>
      <x:c r="U259" s="12">
        <x:v>28.7</x:v>
      </x:c>
      <x:c r="V259" s="12">
        <x:v>67.6</x:v>
      </x:c>
      <x:c r="W259" s="12">
        <x:f>NA()</x:f>
      </x:c>
    </x:row>
    <x:row r="260">
      <x:c r="A260">
        <x:v>239304</x:v>
      </x:c>
      <x:c r="B260" s="1">
        <x:v>44758.4589991898</x:v>
      </x:c>
      <x:c r="C260" s="6">
        <x:v>4.30500158166667</x:v>
      </x:c>
      <x:c r="D260" s="14" t="s">
        <x:v>92</x:v>
      </x:c>
      <x:c r="E260" s="15">
        <x:v>44733.6636310532</x:v>
      </x:c>
      <x:c r="F260" t="s">
        <x:v>97</x:v>
      </x:c>
      <x:c r="G260" s="6">
        <x:v>100.50601620806</x:v>
      </x:c>
      <x:c r="H260" t="s">
        <x:v>95</x:v>
      </x:c>
      <x:c r="I260" s="6">
        <x:v>26.1904758141404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20.818</x:v>
      </x:c>
      <x:c r="S260" s="8">
        <x:v>63849.0660899993</x:v>
      </x:c>
      <x:c r="T260" s="12">
        <x:v>269972.11312642</x:v>
      </x:c>
      <x:c r="U260" s="12">
        <x:v>28.7</x:v>
      </x:c>
      <x:c r="V260" s="12">
        <x:v>67.6</x:v>
      </x:c>
      <x:c r="W260" s="12">
        <x:f>NA()</x:f>
      </x:c>
    </x:row>
    <x:row r="261">
      <x:c r="A261">
        <x:v>239312</x:v>
      </x:c>
      <x:c r="B261" s="1">
        <x:v>44758.4590108796</x:v>
      </x:c>
      <x:c r="C261" s="6">
        <x:v>4.321812815</x:v>
      </x:c>
      <x:c r="D261" s="14" t="s">
        <x:v>92</x:v>
      </x:c>
      <x:c r="E261" s="15">
        <x:v>44733.6636310532</x:v>
      </x:c>
      <x:c r="F261" t="s">
        <x:v>97</x:v>
      </x:c>
      <x:c r="G261" s="6">
        <x:v>100.472845163962</x:v>
      </x:c>
      <x:c r="H261" t="s">
        <x:v>95</x:v>
      </x:c>
      <x:c r="I261" s="6">
        <x:v>26.1965719816189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20.821</x:v>
      </x:c>
      <x:c r="S261" s="8">
        <x:v>63846.8240956436</x:v>
      </x:c>
      <x:c r="T261" s="12">
        <x:v>269958.209109103</x:v>
      </x:c>
      <x:c r="U261" s="12">
        <x:v>28.7</x:v>
      </x:c>
      <x:c r="V261" s="12">
        <x:v>67.6</x:v>
      </x:c>
      <x:c r="W261" s="12">
        <x:f>NA()</x:f>
      </x:c>
    </x:row>
    <x:row r="262">
      <x:c r="A262">
        <x:v>239316</x:v>
      </x:c>
      <x:c r="B262" s="1">
        <x:v>44758.4590226042</x:v>
      </x:c>
      <x:c r="C262" s="6">
        <x:v>4.33870954166667</x:v>
      </x:c>
      <x:c r="D262" s="14" t="s">
        <x:v>92</x:v>
      </x:c>
      <x:c r="E262" s="15">
        <x:v>44733.6636310532</x:v>
      </x:c>
      <x:c r="F262" t="s">
        <x:v>97</x:v>
      </x:c>
      <x:c r="G262" s="6">
        <x:v>100.50601620806</x:v>
      </x:c>
      <x:c r="H262" t="s">
        <x:v>95</x:v>
      </x:c>
      <x:c r="I262" s="6">
        <x:v>26.1904758141404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20.818</x:v>
      </x:c>
      <x:c r="S262" s="8">
        <x:v>63848.3760602106</x:v>
      </x:c>
      <x:c r="T262" s="12">
        <x:v>269963.980644411</x:v>
      </x:c>
      <x:c r="U262" s="12">
        <x:v>28.7</x:v>
      </x:c>
      <x:c r="V262" s="12">
        <x:v>67.6</x:v>
      </x:c>
      <x:c r="W262" s="12">
        <x:f>NA()</x:f>
      </x:c>
    </x:row>
    <x:row r="263">
      <x:c r="A263">
        <x:v>239319</x:v>
      </x:c>
      <x:c r="B263" s="1">
        <x:v>44758.4590337153</x:v>
      </x:c>
      <x:c r="C263" s="6">
        <x:v>4.35470656833333</x:v>
      </x:c>
      <x:c r="D263" s="14" t="s">
        <x:v>92</x:v>
      </x:c>
      <x:c r="E263" s="15">
        <x:v>44733.6636310532</x:v>
      </x:c>
      <x:c r="F263" t="s">
        <x:v>97</x:v>
      </x:c>
      <x:c r="G263" s="6">
        <x:v>100.50601620806</x:v>
      </x:c>
      <x:c r="H263" t="s">
        <x:v>95</x:v>
      </x:c>
      <x:c r="I263" s="6">
        <x:v>26.1904758141404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20.818</x:v>
      </x:c>
      <x:c r="S263" s="8">
        <x:v>63839.7739289082</x:v>
      </x:c>
      <x:c r="T263" s="12">
        <x:v>269947.444230527</x:v>
      </x:c>
      <x:c r="U263" s="12">
        <x:v>28.7</x:v>
      </x:c>
      <x:c r="V263" s="12">
        <x:v>67.6</x:v>
      </x:c>
      <x:c r="W263" s="12">
        <x:f>NA()</x:f>
      </x:c>
    </x:row>
    <x:row r="264">
      <x:c r="A264">
        <x:v>239326</x:v>
      </x:c>
      <x:c r="B264" s="1">
        <x:v>44758.4590454051</x:v>
      </x:c>
      <x:c r="C264" s="6">
        <x:v>4.37152610666667</x:v>
      </x:c>
      <x:c r="D264" s="14" t="s">
        <x:v>92</x:v>
      </x:c>
      <x:c r="E264" s="15">
        <x:v>44733.6636310532</x:v>
      </x:c>
      <x:c r="F264" t="s">
        <x:v>97</x:v>
      </x:c>
      <x:c r="G264" s="6">
        <x:v>100.539200214154</x:v>
      </x:c>
      <x:c r="H264" t="s">
        <x:v>95</x:v>
      </x:c>
      <x:c r="I264" s="6">
        <x:v>26.18437965773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20.815</x:v>
      </x:c>
      <x:c r="S264" s="8">
        <x:v>63835.546676984</x:v>
      </x:c>
      <x:c r="T264" s="12">
        <x:v>269949.975852792</x:v>
      </x:c>
      <x:c r="U264" s="12">
        <x:v>28.7</x:v>
      </x:c>
      <x:c r="V264" s="12">
        <x:v>67.6</x:v>
      </x:c>
      <x:c r="W264" s="12">
        <x:f>NA()</x:f>
      </x:c>
    </x:row>
    <x:row r="265">
      <x:c r="A265">
        <x:v>239333</x:v>
      </x:c>
      <x:c r="B265" s="1">
        <x:v>44758.4590570949</x:v>
      </x:c>
      <x:c r="C265" s="6">
        <x:v>4.38835919833333</x:v>
      </x:c>
      <x:c r="D265" s="14" t="s">
        <x:v>92</x:v>
      </x:c>
      <x:c r="E265" s="15">
        <x:v>44733.6636310532</x:v>
      </x:c>
      <x:c r="F265" t="s">
        <x:v>97</x:v>
      </x:c>
      <x:c r="G265" s="6">
        <x:v>100.515012043182</x:v>
      </x:c>
      <x:c r="H265" t="s">
        <x:v>95</x:v>
      </x:c>
      <x:c r="I265" s="6">
        <x:v>26.1904758141404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20.817</x:v>
      </x:c>
      <x:c r="S265" s="8">
        <x:v>63838.0805489104</x:v>
      </x:c>
      <x:c r="T265" s="12">
        <x:v>269945.709377114</x:v>
      </x:c>
      <x:c r="U265" s="12">
        <x:v>28.7</x:v>
      </x:c>
      <x:c r="V265" s="12">
        <x:v>67.6</x:v>
      </x:c>
      <x:c r="W265" s="12">
        <x:f>NA()</x:f>
      </x:c>
    </x:row>
    <x:row r="266">
      <x:c r="A266">
        <x:v>239337</x:v>
      </x:c>
      <x:c r="B266" s="1">
        <x:v>44758.4590687847</x:v>
      </x:c>
      <x:c r="C266" s="6">
        <x:v>4.405229025</x:v>
      </x:c>
      <x:c r="D266" s="14" t="s">
        <x:v>92</x:v>
      </x:c>
      <x:c r="E266" s="15">
        <x:v>44733.6636310532</x:v>
      </x:c>
      <x:c r="F266" t="s">
        <x:v>97</x:v>
      </x:c>
      <x:c r="G266" s="6">
        <x:v>100.542005630424</x:v>
      </x:c>
      <x:c r="H266" t="s">
        <x:v>95</x:v>
      </x:c>
      <x:c r="I266" s="6">
        <x:v>26.1904758141404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20.814</x:v>
      </x:c>
      <x:c r="S266" s="8">
        <x:v>63843.2304571363</x:v>
      </x:c>
      <x:c r="T266" s="12">
        <x:v>269964.207358361</x:v>
      </x:c>
      <x:c r="U266" s="12">
        <x:v>28.7</x:v>
      </x:c>
      <x:c r="V266" s="12">
        <x:v>67.6</x:v>
      </x:c>
      <x:c r="W266" s="12">
        <x:f>NA()</x:f>
      </x:c>
    </x:row>
    <x:row r="267">
      <x:c r="A267">
        <x:v>239345</x:v>
      </x:c>
      <x:c r="B267" s="1">
        <x:v>44758.4590798958</x:v>
      </x:c>
      <x:c r="C267" s="6">
        <x:v>4.42121751833333</x:v>
      </x:c>
      <x:c r="D267" s="14" t="s">
        <x:v>92</x:v>
      </x:c>
      <x:c r="E267" s="15">
        <x:v>44733.6636310532</x:v>
      </x:c>
      <x:c r="F267" t="s">
        <x:v>97</x:v>
      </x:c>
      <x:c r="G267" s="6">
        <x:v>100.515012043182</x:v>
      </x:c>
      <x:c r="H267" t="s">
        <x:v>95</x:v>
      </x:c>
      <x:c r="I267" s="6">
        <x:v>26.1904758141404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20.817</x:v>
      </x:c>
      <x:c r="S267" s="8">
        <x:v>63845.0180550206</x:v>
      </x:c>
      <x:c r="T267" s="12">
        <x:v>269951.4159596</x:v>
      </x:c>
      <x:c r="U267" s="12">
        <x:v>28.7</x:v>
      </x:c>
      <x:c r="V267" s="12">
        <x:v>67.6</x:v>
      </x:c>
      <x:c r="W267" s="12">
        <x:f>NA()</x:f>
      </x:c>
    </x:row>
    <x:row r="268">
      <x:c r="A268">
        <x:v>239352</x:v>
      </x:c>
      <x:c r="B268" s="1">
        <x:v>44758.4590917014</x:v>
      </x:c>
      <x:c r="C268" s="6">
        <x:v>4.438213235</x:v>
      </x:c>
      <x:c r="D268" s="14" t="s">
        <x:v>92</x:v>
      </x:c>
      <x:c r="E268" s="15">
        <x:v>44733.6636310532</x:v>
      </x:c>
      <x:c r="F268" t="s">
        <x:v>97</x:v>
      </x:c>
      <x:c r="G268" s="6">
        <x:v>100.526813892474</x:v>
      </x:c>
      <x:c r="H268" t="s">
        <x:v>95</x:v>
      </x:c>
      <x:c r="I268" s="6">
        <x:v>26.1965719816189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20.815</x:v>
      </x:c>
      <x:c r="S268" s="8">
        <x:v>63839.335775118</x:v>
      </x:c>
      <x:c r="T268" s="12">
        <x:v>269949.447914043</x:v>
      </x:c>
      <x:c r="U268" s="12">
        <x:v>28.7</x:v>
      </x:c>
      <x:c r="V268" s="12">
        <x:v>67.6</x:v>
      </x:c>
      <x:c r="W268" s="12">
        <x:f>NA()</x:f>
      </x:c>
    </x:row>
    <x:row r="269">
      <x:c r="A269">
        <x:v>239357</x:v>
      </x:c>
      <x:c r="B269" s="1">
        <x:v>44758.4591033218</x:v>
      </x:c>
      <x:c r="C269" s="6">
        <x:v>4.454911295</x:v>
      </x:c>
      <x:c r="D269" s="14" t="s">
        <x:v>92</x:v>
      </x:c>
      <x:c r="E269" s="15">
        <x:v>44733.6636310532</x:v>
      </x:c>
      <x:c r="F269" t="s">
        <x:v>97</x:v>
      </x:c>
      <x:c r="G269" s="6">
        <x:v>100.542005630424</x:v>
      </x:c>
      <x:c r="H269" t="s">
        <x:v>95</x:v>
      </x:c>
      <x:c r="I269" s="6">
        <x:v>26.1904758141404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20.814</x:v>
      </x:c>
      <x:c r="S269" s="8">
        <x:v>63834.6770804608</x:v>
      </x:c>
      <x:c r="T269" s="12">
        <x:v>269945.285934843</x:v>
      </x:c>
      <x:c r="U269" s="12">
        <x:v>28.7</x:v>
      </x:c>
      <x:c r="V269" s="12">
        <x:v>67.6</x:v>
      </x:c>
      <x:c r="W269" s="12">
        <x:f>NA()</x:f>
      </x:c>
    </x:row>
    <x:row r="270">
      <x:c r="A270">
        <x:v>239365</x:v>
      </x:c>
      <x:c r="B270" s="1">
        <x:v>44758.4591151273</x:v>
      </x:c>
      <x:c r="C270" s="6">
        <x:v>4.47193985333333</x:v>
      </x:c>
      <x:c r="D270" s="14" t="s">
        <x:v>92</x:v>
      </x:c>
      <x:c r="E270" s="15">
        <x:v>44733.6636310532</x:v>
      </x:c>
      <x:c r="F270" t="s">
        <x:v>97</x:v>
      </x:c>
      <x:c r="G270" s="6">
        <x:v>100.533006754209</x:v>
      </x:c>
      <x:c r="H270" t="s">
        <x:v>95</x:v>
      </x:c>
      <x:c r="I270" s="6">
        <x:v>26.1904758141404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20.815</x:v>
      </x:c>
      <x:c r="S270" s="8">
        <x:v>63837.2146167378</x:v>
      </x:c>
      <x:c r="T270" s="12">
        <x:v>269956.802626378</x:v>
      </x:c>
      <x:c r="U270" s="12">
        <x:v>28.7</x:v>
      </x:c>
      <x:c r="V270" s="12">
        <x:v>67.6</x:v>
      </x:c>
      <x:c r="W270" s="12">
        <x:f>NA()</x:f>
      </x:c>
    </x:row>
    <x:row r="271">
      <x:c r="A271">
        <x:v>239372</x:v>
      </x:c>
      <x:c r="B271" s="1">
        <x:v>44758.4591267014</x:v>
      </x:c>
      <x:c r="C271" s="6">
        <x:v>4.48863823666667</x:v>
      </x:c>
      <x:c r="D271" s="14" t="s">
        <x:v>92</x:v>
      </x:c>
      <x:c r="E271" s="15">
        <x:v>44733.6636310532</x:v>
      </x:c>
      <x:c r="F271" t="s">
        <x:v>97</x:v>
      </x:c>
      <x:c r="G271" s="6">
        <x:v>100.470042999896</x:v>
      </x:c>
      <x:c r="H271" t="s">
        <x:v>95</x:v>
      </x:c>
      <x:c r="I271" s="6">
        <x:v>26.1904758141404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20.822</x:v>
      </x:c>
      <x:c r="S271" s="8">
        <x:v>63834.4746179217</x:v>
      </x:c>
      <x:c r="T271" s="12">
        <x:v>269955.660202061</x:v>
      </x:c>
      <x:c r="U271" s="12">
        <x:v>28.7</x:v>
      </x:c>
      <x:c r="V271" s="12">
        <x:v>67.6</x:v>
      </x:c>
      <x:c r="W271" s="12">
        <x:f>NA()</x:f>
      </x:c>
    </x:row>
    <x:row r="272">
      <x:c r="A272">
        <x:v>239374</x:v>
      </x:c>
      <x:c r="B272" s="1">
        <x:v>44758.4591378472</x:v>
      </x:c>
      <x:c r="C272" s="6">
        <x:v>4.504643545</x:v>
      </x:c>
      <x:c r="D272" s="14" t="s">
        <x:v>92</x:v>
      </x:c>
      <x:c r="E272" s="15">
        <x:v>44733.6636310532</x:v>
      </x:c>
      <x:c r="F272" t="s">
        <x:v>97</x:v>
      </x:c>
      <x:c r="G272" s="6">
        <x:v>100.557200062276</x:v>
      </x:c>
      <x:c r="H272" t="s">
        <x:v>95</x:v>
      </x:c>
      <x:c r="I272" s="6">
        <x:v>26.18437965773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20.813</x:v>
      </x:c>
      <x:c r="S272" s="8">
        <x:v>63833.7922990503</x:v>
      </x:c>
      <x:c r="T272" s="12">
        <x:v>269943.875295442</x:v>
      </x:c>
      <x:c r="U272" s="12">
        <x:v>28.7</x:v>
      </x:c>
      <x:c r="V272" s="12">
        <x:v>67.6</x:v>
      </x:c>
      <x:c r="W272" s="12">
        <x:f>NA()</x:f>
      </x:c>
    </x:row>
    <x:row r="273">
      <x:c r="A273">
        <x:v>239384</x:v>
      </x:c>
      <x:c r="B273" s="1">
        <x:v>44758.4591495023</x:v>
      </x:c>
      <x:c r="C273" s="6">
        <x:v>4.52145932</x:v>
      </x:c>
      <x:c r="D273" s="14" t="s">
        <x:v>92</x:v>
      </x:c>
      <x:c r="E273" s="15">
        <x:v>44733.6636310532</x:v>
      </x:c>
      <x:c r="F273" t="s">
        <x:v>97</x:v>
      </x:c>
      <x:c r="G273" s="6">
        <x:v>100.557200062276</x:v>
      </x:c>
      <x:c r="H273" t="s">
        <x:v>95</x:v>
      </x:c>
      <x:c r="I273" s="6">
        <x:v>26.18437965773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20.813</x:v>
      </x:c>
      <x:c r="S273" s="8">
        <x:v>63836.4339234</x:v>
      </x:c>
      <x:c r="T273" s="12">
        <x:v>269941.575003987</x:v>
      </x:c>
      <x:c r="U273" s="12">
        <x:v>28.7</x:v>
      </x:c>
      <x:c r="V273" s="12">
        <x:v>67.6</x:v>
      </x:c>
      <x:c r="W273" s="12">
        <x:f>NA()</x:f>
      </x:c>
    </x:row>
    <x:row r="274">
      <x:c r="A274">
        <x:v>239389</x:v>
      </x:c>
      <x:c r="B274" s="1">
        <x:v>44758.4591612268</x:v>
      </x:c>
      <x:c r="C274" s="6">
        <x:v>4.538310665</x:v>
      </x:c>
      <x:c r="D274" s="14" t="s">
        <x:v>92</x:v>
      </x:c>
      <x:c r="E274" s="15">
        <x:v>44733.6636310532</x:v>
      </x:c>
      <x:c r="F274" t="s">
        <x:v>97</x:v>
      </x:c>
      <x:c r="G274" s="6">
        <x:v>100.485224998728</x:v>
      </x:c>
      <x:c r="H274" t="s">
        <x:v>95</x:v>
      </x:c>
      <x:c r="I274" s="6">
        <x:v>26.18437965773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20.821</x:v>
      </x:c>
      <x:c r="S274" s="8">
        <x:v>63835.0793446407</x:v>
      </x:c>
      <x:c r="T274" s="12">
        <x:v>269960.415965447</x:v>
      </x:c>
      <x:c r="U274" s="12">
        <x:v>28.7</x:v>
      </x:c>
      <x:c r="V274" s="12">
        <x:v>67.6</x:v>
      </x:c>
      <x:c r="W274" s="12">
        <x:f>NA()</x:f>
      </x:c>
    </x:row>
    <x:row r="275">
      <x:c r="A275">
        <x:v>239393</x:v>
      </x:c>
      <x:c r="B275" s="1">
        <x:v>44758.4591728819</x:v>
      </x:c>
      <x:c r="C275" s="6">
        <x:v>4.55510059666667</x:v>
      </x:c>
      <x:c r="D275" s="14" t="s">
        <x:v>92</x:v>
      </x:c>
      <x:c r="E275" s="15">
        <x:v>44733.6636310532</x:v>
      </x:c>
      <x:c r="F275" t="s">
        <x:v>97</x:v>
      </x:c>
      <x:c r="G275" s="6">
        <x:v>100.524008891847</x:v>
      </x:c>
      <x:c r="H275" t="s">
        <x:v>95</x:v>
      </x:c>
      <x:c r="I275" s="6">
        <x:v>26.1904758141404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20.816</x:v>
      </x:c>
      <x:c r="S275" s="8">
        <x:v>63838.1437693857</x:v>
      </x:c>
      <x:c r="T275" s="12">
        <x:v>269954.118268708</x:v>
      </x:c>
      <x:c r="U275" s="12">
        <x:v>28.7</x:v>
      </x:c>
      <x:c r="V275" s="12">
        <x:v>67.6</x:v>
      </x:c>
      <x:c r="W275" s="12">
        <x:f>NA()</x:f>
      </x:c>
    </x:row>
    <x:row r="276">
      <x:c r="A276">
        <x:v>239400</x:v>
      </x:c>
      <x:c r="B276" s="1">
        <x:v>44758.4591845718</x:v>
      </x:c>
      <x:c r="C276" s="6">
        <x:v>4.57192685833333</x:v>
      </x:c>
      <x:c r="D276" s="14" t="s">
        <x:v>92</x:v>
      </x:c>
      <x:c r="E276" s="15">
        <x:v>44733.6636310532</x:v>
      </x:c>
      <x:c r="F276" t="s">
        <x:v>97</x:v>
      </x:c>
      <x:c r="G276" s="6">
        <x:v>100.551005520646</x:v>
      </x:c>
      <x:c r="H276" t="s">
        <x:v>95</x:v>
      </x:c>
      <x:c r="I276" s="6">
        <x:v>26.1904758141404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20.813</x:v>
      </x:c>
      <x:c r="S276" s="8">
        <x:v>63831.1072424713</x:v>
      </x:c>
      <x:c r="T276" s="12">
        <x:v>269941.067378133</x:v>
      </x:c>
      <x:c r="U276" s="12">
        <x:v>28.7</x:v>
      </x:c>
      <x:c r="V276" s="12">
        <x:v>67.6</x:v>
      </x:c>
      <x:c r="W276" s="12">
        <x:f>NA()</x:f>
      </x:c>
    </x:row>
    <x:row r="277">
      <x:c r="A277">
        <x:v>239403</x:v>
      </x:c>
      <x:c r="B277" s="1">
        <x:v>44758.4591956366</x:v>
      </x:c>
      <x:c r="C277" s="6">
        <x:v>4.58789695166667</x:v>
      </x:c>
      <x:c r="D277" s="14" t="s">
        <x:v>92</x:v>
      </x:c>
      <x:c r="E277" s="15">
        <x:v>44733.6636310532</x:v>
      </x:c>
      <x:c r="F277" t="s">
        <x:v>97</x:v>
      </x:c>
      <x:c r="G277" s="6">
        <x:v>100.497021386326</x:v>
      </x:c>
      <x:c r="H277" t="s">
        <x:v>95</x:v>
      </x:c>
      <x:c r="I277" s="6">
        <x:v>26.1904758141404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20.819</x:v>
      </x:c>
      <x:c r="S277" s="8">
        <x:v>63827.0134098091</x:v>
      </x:c>
      <x:c r="T277" s="12">
        <x:v>269941.878925451</x:v>
      </x:c>
      <x:c r="U277" s="12">
        <x:v>28.7</x:v>
      </x:c>
      <x:c r="V277" s="12">
        <x:v>67.6</x:v>
      </x:c>
      <x:c r="W277" s="12">
        <x:f>NA()</x:f>
      </x:c>
    </x:row>
    <x:row r="278">
      <x:c r="A278">
        <x:v>239411</x:v>
      </x:c>
      <x:c r="B278" s="1">
        <x:v>44758.4592073727</x:v>
      </x:c>
      <x:c r="C278" s="6">
        <x:v>4.604789995</x:v>
      </x:c>
      <x:c r="D278" s="14" t="s">
        <x:v>92</x:v>
      </x:c>
      <x:c r="E278" s="15">
        <x:v>44733.6636310532</x:v>
      </x:c>
      <x:c r="F278" t="s">
        <x:v>97</x:v>
      </x:c>
      <x:c r="G278" s="6">
        <x:v>100.542005630424</x:v>
      </x:c>
      <x:c r="H278" t="s">
        <x:v>95</x:v>
      </x:c>
      <x:c r="I278" s="6">
        <x:v>26.1904758141404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20.814</x:v>
      </x:c>
      <x:c r="S278" s="8">
        <x:v>63829.8486413943</x:v>
      </x:c>
      <x:c r="T278" s="12">
        <x:v>269936.326118947</x:v>
      </x:c>
      <x:c r="U278" s="12">
        <x:v>28.7</x:v>
      </x:c>
      <x:c r="V278" s="12">
        <x:v>67.6</x:v>
      </x:c>
      <x:c r="W278" s="12">
        <x:f>NA()</x:f>
      </x:c>
    </x:row>
    <x:row r="279">
      <x:c r="A279">
        <x:v>239418</x:v>
      </x:c>
      <x:c r="B279" s="1">
        <x:v>44758.4592191319</x:v>
      </x:c>
      <x:c r="C279" s="6">
        <x:v>4.621719635</x:v>
      </x:c>
      <x:c r="D279" s="14" t="s">
        <x:v>92</x:v>
      </x:c>
      <x:c r="E279" s="15">
        <x:v>44733.6636310532</x:v>
      </x:c>
      <x:c r="F279" t="s">
        <x:v>97</x:v>
      </x:c>
      <x:c r="G279" s="6">
        <x:v>100.530201811039</x:v>
      </x:c>
      <x:c r="H279" t="s">
        <x:v>95</x:v>
      </x:c>
      <x:c r="I279" s="6">
        <x:v>26.18437965773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20.816</x:v>
      </x:c>
      <x:c r="S279" s="8">
        <x:v>63824.2864111926</x:v>
      </x:c>
      <x:c r="T279" s="12">
        <x:v>269947.705698306</x:v>
      </x:c>
      <x:c r="U279" s="12">
        <x:v>28.7</x:v>
      </x:c>
      <x:c r="V279" s="12">
        <x:v>67.6</x:v>
      </x:c>
      <x:c r="W279" s="12">
        <x:f>NA()</x:f>
      </x:c>
    </x:row>
    <x:row r="280">
      <x:c r="A280">
        <x:v>239426</x:v>
      </x:c>
      <x:c r="B280" s="1">
        <x:v>44758.4592308218</x:v>
      </x:c>
      <x:c r="C280" s="6">
        <x:v>4.63857000166667</x:v>
      </x:c>
      <x:c r="D280" s="14" t="s">
        <x:v>92</x:v>
      </x:c>
      <x:c r="E280" s="15">
        <x:v>44733.6636310532</x:v>
      </x:c>
      <x:c r="F280" t="s">
        <x:v>97</x:v>
      </x:c>
      <x:c r="G280" s="6">
        <x:v>100.524008891847</x:v>
      </x:c>
      <x:c r="H280" t="s">
        <x:v>95</x:v>
      </x:c>
      <x:c r="I280" s="6">
        <x:v>26.1904758141404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20.816</x:v>
      </x:c>
      <x:c r="S280" s="8">
        <x:v>63826.6700918323</x:v>
      </x:c>
      <x:c r="T280" s="12">
        <x:v>269944.238220411</x:v>
      </x:c>
      <x:c r="U280" s="12">
        <x:v>28.7</x:v>
      </x:c>
      <x:c r="V280" s="12">
        <x:v>67.6</x:v>
      </x:c>
      <x:c r="W280" s="12">
        <x:f>NA()</x:f>
      </x:c>
    </x:row>
    <x:row r="281">
      <x:c r="A281">
        <x:v>239429</x:v>
      </x:c>
      <x:c r="B281" s="1">
        <x:v>44758.4592419329</x:v>
      </x:c>
      <x:c r="C281" s="6">
        <x:v>4.65453182833333</x:v>
      </x:c>
      <x:c r="D281" s="14" t="s">
        <x:v>92</x:v>
      </x:c>
      <x:c r="E281" s="15">
        <x:v>44733.6636310532</x:v>
      </x:c>
      <x:c r="F281" t="s">
        <x:v>97</x:v>
      </x:c>
      <x:c r="G281" s="6">
        <x:v>100.497021386326</x:v>
      </x:c>
      <x:c r="H281" t="s">
        <x:v>95</x:v>
      </x:c>
      <x:c r="I281" s="6">
        <x:v>26.1904758141404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20.819</x:v>
      </x:c>
      <x:c r="S281" s="8">
        <x:v>63826.4512265967</x:v>
      </x:c>
      <x:c r="T281" s="12">
        <x:v>269938.856466279</x:v>
      </x:c>
      <x:c r="U281" s="12">
        <x:v>28.7</x:v>
      </x:c>
      <x:c r="V281" s="12">
        <x:v>67.6</x:v>
      </x:c>
      <x:c r="W281" s="12">
        <x:f>NA()</x:f>
      </x:c>
    </x:row>
    <x:row r="282">
      <x:c r="A282">
        <x:v>239436</x:v>
      </x:c>
      <x:c r="B282" s="1">
        <x:v>44758.459253588</x:v>
      </x:c>
      <x:c r="C282" s="6">
        <x:v>4.67134698</x:v>
      </x:c>
      <x:c r="D282" s="14" t="s">
        <x:v>92</x:v>
      </x:c>
      <x:c r="E282" s="15">
        <x:v>44733.6636310532</x:v>
      </x:c>
      <x:c r="F282" t="s">
        <x:v>97</x:v>
      </x:c>
      <x:c r="G282" s="6">
        <x:v>100.551005520646</x:v>
      </x:c>
      <x:c r="H282" t="s">
        <x:v>95</x:v>
      </x:c>
      <x:c r="I282" s="6">
        <x:v>26.1904758141404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20.813</x:v>
      </x:c>
      <x:c r="S282" s="8">
        <x:v>63824.9459974993</x:v>
      </x:c>
      <x:c r="T282" s="12">
        <x:v>269950.049794467</x:v>
      </x:c>
      <x:c r="U282" s="12">
        <x:v>28.7</x:v>
      </x:c>
      <x:c r="V282" s="12">
        <x:v>67.6</x:v>
      </x:c>
      <x:c r="W282" s="12">
        <x:f>NA()</x:f>
      </x:c>
    </x:row>
    <x:row r="283">
      <x:c r="A283">
        <x:v>239442</x:v>
      </x:c>
      <x:c r="B283" s="1">
        <x:v>44758.4592652778</x:v>
      </x:c>
      <x:c r="C283" s="6">
        <x:v>4.68817719333333</x:v>
      </x:c>
      <x:c r="D283" s="14" t="s">
        <x:v>92</x:v>
      </x:c>
      <x:c r="E283" s="15">
        <x:v>44733.6636310532</x:v>
      </x:c>
      <x:c r="F283" t="s">
        <x:v>97</x:v>
      </x:c>
      <x:c r="G283" s="6">
        <x:v>100.521204421682</x:v>
      </x:c>
      <x:c r="H283" t="s">
        <x:v>95</x:v>
      </x:c>
      <x:c r="I283" s="6">
        <x:v>26.18437965773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20.817</x:v>
      </x:c>
      <x:c r="S283" s="8">
        <x:v>63823.0572294105</x:v>
      </x:c>
      <x:c r="T283" s="12">
        <x:v>269936.537701887</x:v>
      </x:c>
      <x:c r="U283" s="12">
        <x:v>28.7</x:v>
      </x:c>
      <x:c r="V283" s="12">
        <x:v>67.6</x:v>
      </x:c>
      <x:c r="W283" s="12">
        <x:f>NA()</x:f>
      </x:c>
    </x:row>
    <x:row r="284">
      <x:c r="A284">
        <x:v>239448</x:v>
      </x:c>
      <x:c r="B284" s="1">
        <x:v>44758.4592770486</x:v>
      </x:c>
      <x:c r="C284" s="6">
        <x:v>4.70507329166667</x:v>
      </x:c>
      <x:c r="D284" s="14" t="s">
        <x:v>92</x:v>
      </x:c>
      <x:c r="E284" s="15">
        <x:v>44733.6636310532</x:v>
      </x:c>
      <x:c r="F284" t="s">
        <x:v>97</x:v>
      </x:c>
      <x:c r="G284" s="6">
        <x:v>100.542005630424</x:v>
      </x:c>
      <x:c r="H284" t="s">
        <x:v>95</x:v>
      </x:c>
      <x:c r="I284" s="6">
        <x:v>26.1904758141404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20.814</x:v>
      </x:c>
      <x:c r="S284" s="8">
        <x:v>63827.3611449444</x:v>
      </x:c>
      <x:c r="T284" s="12">
        <x:v>269943.93384854</x:v>
      </x:c>
      <x:c r="U284" s="12">
        <x:v>28.7</x:v>
      </x:c>
      <x:c r="V284" s="12">
        <x:v>67.6</x:v>
      </x:c>
      <x:c r="W284" s="12">
        <x:f>NA()</x:f>
      </x:c>
    </x:row>
    <x:row r="285">
      <x:c r="A285">
        <x:v>239454</x:v>
      </x:c>
      <x:c r="B285" s="1">
        <x:v>44758.4592887384</x:v>
      </x:c>
      <x:c r="C285" s="6">
        <x:v>4.72191098</x:v>
      </x:c>
      <x:c r="D285" s="14" t="s">
        <x:v>92</x:v>
      </x:c>
      <x:c r="E285" s="15">
        <x:v>44733.6636310532</x:v>
      </x:c>
      <x:c r="F285" t="s">
        <x:v>97</x:v>
      </x:c>
      <x:c r="G285" s="6">
        <x:v>100.542005630424</x:v>
      </x:c>
      <x:c r="H285" t="s">
        <x:v>95</x:v>
      </x:c>
      <x:c r="I285" s="6">
        <x:v>26.1904758141404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20.814</x:v>
      </x:c>
      <x:c r="S285" s="8">
        <x:v>63816.9825131573</x:v>
      </x:c>
      <x:c r="T285" s="12">
        <x:v>269934.608146178</x:v>
      </x:c>
      <x:c r="U285" s="12">
        <x:v>28.7</x:v>
      </x:c>
      <x:c r="V285" s="12">
        <x:v>67.6</x:v>
      </x:c>
      <x:c r="W285" s="12">
        <x:f>NA()</x:f>
      </x:c>
    </x:row>
    <x:row r="286">
      <x:c r="A286">
        <x:v>239460</x:v>
      </x:c>
      <x:c r="B286" s="1">
        <x:v>44758.4592998495</x:v>
      </x:c>
      <x:c r="C286" s="6">
        <x:v>4.737941445</x:v>
      </x:c>
      <x:c r="D286" s="14" t="s">
        <x:v>92</x:v>
      </x:c>
      <x:c r="E286" s="15">
        <x:v>44733.6636310532</x:v>
      </x:c>
      <x:c r="F286" t="s">
        <x:v>97</x:v>
      </x:c>
      <x:c r="G286" s="6">
        <x:v>100.542005630424</x:v>
      </x:c>
      <x:c r="H286" t="s">
        <x:v>95</x:v>
      </x:c>
      <x:c r="I286" s="6">
        <x:v>26.1904758141404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20.814</x:v>
      </x:c>
      <x:c r="S286" s="8">
        <x:v>63816.8238199598</x:v>
      </x:c>
      <x:c r="T286" s="12">
        <x:v>269937.953220267</x:v>
      </x:c>
      <x:c r="U286" s="12">
        <x:v>28.7</x:v>
      </x:c>
      <x:c r="V286" s="12">
        <x:v>67.6</x:v>
      </x:c>
      <x:c r="W286" s="12">
        <x:f>NA()</x:f>
      </x:c>
    </x:row>
    <x:row r="287">
      <x:c r="A287">
        <x:v>239468</x:v>
      </x:c>
      <x:c r="B287" s="1">
        <x:v>44758.4593115394</x:v>
      </x:c>
      <x:c r="C287" s="6">
        <x:v>4.75474138833333</x:v>
      </x:c>
      <x:c r="D287" s="14" t="s">
        <x:v>92</x:v>
      </x:c>
      <x:c r="E287" s="15">
        <x:v>44733.6636310532</x:v>
      </x:c>
      <x:c r="F287" t="s">
        <x:v>97</x:v>
      </x:c>
      <x:c r="G287" s="6">
        <x:v>100.524008891847</x:v>
      </x:c>
      <x:c r="H287" t="s">
        <x:v>95</x:v>
      </x:c>
      <x:c r="I287" s="6">
        <x:v>26.1904758141404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20.816</x:v>
      </x:c>
      <x:c r="S287" s="8">
        <x:v>63816.1415457882</x:v>
      </x:c>
      <x:c r="T287" s="12">
        <x:v>269933.31558782</x:v>
      </x:c>
      <x:c r="U287" s="12">
        <x:v>28.7</x:v>
      </x:c>
      <x:c r="V287" s="12">
        <x:v>67.6</x:v>
      </x:c>
      <x:c r="W287" s="12">
        <x:f>NA()</x:f>
      </x:c>
    </x:row>
    <x:row r="288">
      <x:c r="A288">
        <x:v>239474</x:v>
      </x:c>
      <x:c r="B288" s="1">
        <x:v>44758.4593232986</x:v>
      </x:c>
      <x:c r="C288" s="6">
        <x:v>4.77170348833333</x:v>
      </x:c>
      <x:c r="D288" s="14" t="s">
        <x:v>92</x:v>
      </x:c>
      <x:c r="E288" s="15">
        <x:v>44733.6636310532</x:v>
      </x:c>
      <x:c r="F288" t="s">
        <x:v>97</x:v>
      </x:c>
      <x:c r="G288" s="6">
        <x:v>100.524008891847</x:v>
      </x:c>
      <x:c r="H288" t="s">
        <x:v>95</x:v>
      </x:c>
      <x:c r="I288" s="6">
        <x:v>26.1904758141404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20.816</x:v>
      </x:c>
      <x:c r="S288" s="8">
        <x:v>63811.5816613631</x:v>
      </x:c>
      <x:c r="T288" s="12">
        <x:v>269932.773591222</x:v>
      </x:c>
      <x:c r="U288" s="12">
        <x:v>28.7</x:v>
      </x:c>
      <x:c r="V288" s="12">
        <x:v>67.6</x:v>
      </x:c>
      <x:c r="W288" s="12">
        <x:f>NA()</x:f>
      </x:c>
    </x:row>
    <x:row r="289">
      <x:c r="A289">
        <x:v>239480</x:v>
      </x:c>
      <x:c r="B289" s="1">
        <x:v>44758.4593349537</x:v>
      </x:c>
      <x:c r="C289" s="6">
        <x:v>4.78848125</x:v>
      </x:c>
      <x:c r="D289" s="14" t="s">
        <x:v>92</x:v>
      </x:c>
      <x:c r="E289" s="15">
        <x:v>44733.6636310532</x:v>
      </x:c>
      <x:c r="F289" t="s">
        <x:v>97</x:v>
      </x:c>
      <x:c r="G289" s="6">
        <x:v>100.551005520646</x:v>
      </x:c>
      <x:c r="H289" t="s">
        <x:v>95</x:v>
      </x:c>
      <x:c r="I289" s="6">
        <x:v>26.1904758141404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20.813</x:v>
      </x:c>
      <x:c r="S289" s="8">
        <x:v>63814.0545231666</x:v>
      </x:c>
      <x:c r="T289" s="12">
        <x:v>269927.116379945</x:v>
      </x:c>
      <x:c r="U289" s="12">
        <x:v>28.7</x:v>
      </x:c>
      <x:c r="V289" s="12">
        <x:v>67.6</x:v>
      </x:c>
      <x:c r="W289" s="12">
        <x:f>NA()</x:f>
      </x:c>
    </x:row>
    <x:row r="290">
      <x:c r="A290">
        <x:v>239484</x:v>
      </x:c>
      <x:c r="B290" s="1">
        <x:v>44758.4593465625</x:v>
      </x:c>
      <x:c r="C290" s="6">
        <x:v>4.80521506833333</x:v>
      </x:c>
      <x:c r="D290" s="14" t="s">
        <x:v>92</x:v>
      </x:c>
      <x:c r="E290" s="15">
        <x:v>44733.6636310532</x:v>
      </x:c>
      <x:c r="F290" t="s">
        <x:v>97</x:v>
      </x:c>
      <x:c r="G290" s="6">
        <x:v>100.515012043182</x:v>
      </x:c>
      <x:c r="H290" t="s">
        <x:v>95</x:v>
      </x:c>
      <x:c r="I290" s="6">
        <x:v>26.1904758141404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20.817</x:v>
      </x:c>
      <x:c r="S290" s="8">
        <x:v>63814.6924655656</x:v>
      </x:c>
      <x:c r="T290" s="12">
        <x:v>269928.381239514</x:v>
      </x:c>
      <x:c r="U290" s="12">
        <x:v>28.7</x:v>
      </x:c>
      <x:c r="V290" s="12">
        <x:v>67.6</x:v>
      </x:c>
      <x:c r="W290" s="12">
        <x:f>NA()</x:f>
      </x:c>
    </x:row>
    <x:row r="291">
      <x:c r="A291">
        <x:v>239488</x:v>
      </x:c>
      <x:c r="B291" s="1">
        <x:v>44758.4593576736</x:v>
      </x:c>
      <x:c r="C291" s="6">
        <x:v>4.82119896333333</x:v>
      </x:c>
      <x:c r="D291" s="14" t="s">
        <x:v>92</x:v>
      </x:c>
      <x:c r="E291" s="15">
        <x:v>44733.6636310532</x:v>
      </x:c>
      <x:c r="F291" t="s">
        <x:v>97</x:v>
      </x:c>
      <x:c r="G291" s="6">
        <x:v>100.530201811039</x:v>
      </x:c>
      <x:c r="H291" t="s">
        <x:v>95</x:v>
      </x:c>
      <x:c r="I291" s="6">
        <x:v>26.18437965773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20.816</x:v>
      </x:c>
      <x:c r="S291" s="8">
        <x:v>63813.6046819181</x:v>
      </x:c>
      <x:c r="T291" s="12">
        <x:v>269915.040796945</x:v>
      </x:c>
      <x:c r="U291" s="12">
        <x:v>28.7</x:v>
      </x:c>
      <x:c r="V291" s="12">
        <x:v>67.6</x:v>
      </x:c>
      <x:c r="W291" s="12">
        <x:f>NA()</x:f>
      </x:c>
    </x:row>
    <x:row r="292">
      <x:c r="A292">
        <x:v>239497</x:v>
      </x:c>
      <x:c r="B292" s="1">
        <x:v>44758.4593693634</x:v>
      </x:c>
      <x:c r="C292" s="6">
        <x:v>4.83806166333333</x:v>
      </x:c>
      <x:c r="D292" s="14" t="s">
        <x:v>92</x:v>
      </x:c>
      <x:c r="E292" s="15">
        <x:v>44733.6636310532</x:v>
      </x:c>
      <x:c r="F292" t="s">
        <x:v>97</x:v>
      </x:c>
      <x:c r="G292" s="6">
        <x:v>100.542005630424</x:v>
      </x:c>
      <x:c r="H292" t="s">
        <x:v>95</x:v>
      </x:c>
      <x:c r="I292" s="6">
        <x:v>26.1904758141404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20.814</x:v>
      </x:c>
      <x:c r="S292" s="8">
        <x:v>63814.9736045742</x:v>
      </x:c>
      <x:c r="T292" s="12">
        <x:v>269931.721407504</x:v>
      </x:c>
      <x:c r="U292" s="12">
        <x:v>28.7</x:v>
      </x:c>
      <x:c r="V292" s="12">
        <x:v>67.6</x:v>
      </x:c>
      <x:c r="W292" s="12">
        <x:f>NA()</x:f>
      </x:c>
    </x:row>
    <x:row r="293">
      <x:c r="A293">
        <x:v>239501</x:v>
      </x:c>
      <x:c r="B293" s="1">
        <x:v>44758.4593810995</x:v>
      </x:c>
      <x:c r="C293" s="6">
        <x:v>4.85493995833333</x:v>
      </x:c>
      <x:c r="D293" s="14" t="s">
        <x:v>92</x:v>
      </x:c>
      <x:c r="E293" s="15">
        <x:v>44733.6636310532</x:v>
      </x:c>
      <x:c r="F293" t="s">
        <x:v>97</x:v>
      </x:c>
      <x:c r="G293" s="6">
        <x:v>100.551005520646</x:v>
      </x:c>
      <x:c r="H293" t="s">
        <x:v>95</x:v>
      </x:c>
      <x:c r="I293" s="6">
        <x:v>26.1904758141404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20.813</x:v>
      </x:c>
      <x:c r="S293" s="8">
        <x:v>63816.6284232496</x:v>
      </x:c>
      <x:c r="T293" s="12">
        <x:v>269927.015902968</x:v>
      </x:c>
      <x:c r="U293" s="12">
        <x:v>28.7</x:v>
      </x:c>
      <x:c r="V293" s="12">
        <x:v>67.6</x:v>
      </x:c>
      <x:c r="W293" s="12">
        <x:f>NA()</x:f>
      </x:c>
    </x:row>
    <x:row r="294">
      <x:c r="A294">
        <x:v>239510</x:v>
      </x:c>
      <x:c r="B294" s="1">
        <x:v>44758.4593927894</x:v>
      </x:c>
      <x:c r="C294" s="6">
        <x:v>4.87176722166667</x:v>
      </x:c>
      <x:c r="D294" s="14" t="s">
        <x:v>92</x:v>
      </x:c>
      <x:c r="E294" s="15">
        <x:v>44733.6636310532</x:v>
      </x:c>
      <x:c r="F294" t="s">
        <x:v>97</x:v>
      </x:c>
      <x:c r="G294" s="6">
        <x:v>100.566201507594</x:v>
      </x:c>
      <x:c r="H294" t="s">
        <x:v>95</x:v>
      </x:c>
      <x:c r="I294" s="6">
        <x:v>26.18437965773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20.812</x:v>
      </x:c>
      <x:c r="S294" s="8">
        <x:v>63807.2910962994</x:v>
      </x:c>
      <x:c r="T294" s="12">
        <x:v>269925.174305901</x:v>
      </x:c>
      <x:c r="U294" s="12">
        <x:v>28.7</x:v>
      </x:c>
      <x:c r="V294" s="12">
        <x:v>67.6</x:v>
      </x:c>
      <x:c r="W294" s="12">
        <x:f>NA()</x:f>
      </x:c>
    </x:row>
    <x:row r="295">
      <x:c r="A295">
        <x:v>239514</x:v>
      </x:c>
      <x:c r="B295" s="1">
        <x:v>44758.4594044792</x:v>
      </x:c>
      <x:c r="C295" s="6">
        <x:v>4.888577905</x:v>
      </x:c>
      <x:c r="D295" s="14" t="s">
        <x:v>92</x:v>
      </x:c>
      <x:c r="E295" s="15">
        <x:v>44733.6636310532</x:v>
      </x:c>
      <x:c r="F295" t="s">
        <x:v>97</x:v>
      </x:c>
      <x:c r="G295" s="6">
        <x:v>100.557200062276</x:v>
      </x:c>
      <x:c r="H295" t="s">
        <x:v>95</x:v>
      </x:c>
      <x:c r="I295" s="6">
        <x:v>26.18437965773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20.813</x:v>
      </x:c>
      <x:c r="S295" s="8">
        <x:v>63808.8287180063</x:v>
      </x:c>
      <x:c r="T295" s="12">
        <x:v>269928.347871854</x:v>
      </x:c>
      <x:c r="U295" s="12">
        <x:v>28.7</x:v>
      </x:c>
      <x:c r="V295" s="12">
        <x:v>67.6</x:v>
      </x:c>
      <x:c r="W295" s="12">
        <x:f>NA()</x:f>
      </x:c>
    </x:row>
    <x:row r="296">
      <x:c r="A296">
        <x:v>239518</x:v>
      </x:c>
      <x:c r="B296" s="1">
        <x:v>44758.4594155903</x:v>
      </x:c>
      <x:c r="C296" s="6">
        <x:v>4.90460395833333</x:v>
      </x:c>
      <x:c r="D296" s="14" t="s">
        <x:v>92</x:v>
      </x:c>
      <x:c r="E296" s="15">
        <x:v>44733.6636310532</x:v>
      </x:c>
      <x:c r="F296" t="s">
        <x:v>97</x:v>
      </x:c>
      <x:c r="G296" s="6">
        <x:v>100.542005630424</x:v>
      </x:c>
      <x:c r="H296" t="s">
        <x:v>95</x:v>
      </x:c>
      <x:c r="I296" s="6">
        <x:v>26.1904758141404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20.814</x:v>
      </x:c>
      <x:c r="S296" s="8">
        <x:v>63807.8327067807</x:v>
      </x:c>
      <x:c r="T296" s="12">
        <x:v>269922.135811198</x:v>
      </x:c>
      <x:c r="U296" s="12">
        <x:v>28.7</x:v>
      </x:c>
      <x:c r="V296" s="12">
        <x:v>67.6</x:v>
      </x:c>
      <x:c r="W296" s="12">
        <x:f>NA()</x:f>
      </x:c>
    </x:row>
    <x:row r="297">
      <x:c r="A297">
        <x:v>239528</x:v>
      </x:c>
      <x:c r="B297" s="1">
        <x:v>44758.4594273495</x:v>
      </x:c>
      <x:c r="C297" s="6">
        <x:v>4.921542745</x:v>
      </x:c>
      <x:c r="D297" s="14" t="s">
        <x:v>92</x:v>
      </x:c>
      <x:c r="E297" s="15">
        <x:v>44733.6636310532</x:v>
      </x:c>
      <x:c r="F297" t="s">
        <x:v>97</x:v>
      </x:c>
      <x:c r="G297" s="6">
        <x:v>100.560006425032</x:v>
      </x:c>
      <x:c r="H297" t="s">
        <x:v>95</x:v>
      </x:c>
      <x:c r="I297" s="6">
        <x:v>26.1904758141404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20.812</x:v>
      </x:c>
      <x:c r="S297" s="8">
        <x:v>63806.0014466973</x:v>
      </x:c>
      <x:c r="T297" s="12">
        <x:v>269923.938168535</x:v>
      </x:c>
      <x:c r="U297" s="12">
        <x:v>28.7</x:v>
      </x:c>
      <x:c r="V297" s="12">
        <x:v>67.6</x:v>
      </x:c>
      <x:c r="W297" s="12">
        <x:f>NA()</x:f>
      </x:c>
    </x:row>
    <x:row r="298">
      <x:c r="A298">
        <x:v>239531</x:v>
      </x:c>
      <x:c r="B298" s="1">
        <x:v>44758.4594390856</x:v>
      </x:c>
      <x:c r="C298" s="6">
        <x:v>4.93845194166667</x:v>
      </x:c>
      <x:c r="D298" s="14" t="s">
        <x:v>92</x:v>
      </x:c>
      <x:c r="E298" s="15">
        <x:v>44733.6636310532</x:v>
      </x:c>
      <x:c r="F298" t="s">
        <x:v>97</x:v>
      </x:c>
      <x:c r="G298" s="6">
        <x:v>100.547618054918</x:v>
      </x:c>
      <x:c r="H298" t="s">
        <x:v>95</x:v>
      </x:c>
      <x:c r="I298" s="6">
        <x:v>26.202668160166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20.812</x:v>
      </x:c>
      <x:c r="S298" s="8">
        <x:v>63808.5394437878</x:v>
      </x:c>
      <x:c r="T298" s="12">
        <x:v>269928.968746813</x:v>
      </x:c>
      <x:c r="U298" s="12">
        <x:v>28.7</x:v>
      </x:c>
      <x:c r="V298" s="12">
        <x:v>67.6</x:v>
      </x:c>
      <x:c r="W298" s="12">
        <x:f>NA()</x:f>
      </x:c>
    </x:row>
    <x:row r="299">
      <x:c r="A299">
        <x:v>239540</x:v>
      </x:c>
      <x:c r="B299" s="1">
        <x:v>44758.4594508912</x:v>
      </x:c>
      <x:c r="C299" s="6">
        <x:v>4.95545283833333</x:v>
      </x:c>
      <x:c r="D299" s="14" t="s">
        <x:v>92</x:v>
      </x:c>
      <x:c r="E299" s="15">
        <x:v>44733.6636310532</x:v>
      </x:c>
      <x:c r="F299" t="s">
        <x:v>97</x:v>
      </x:c>
      <x:c r="G299" s="6">
        <x:v>100.548199631181</x:v>
      </x:c>
      <x:c r="H299" t="s">
        <x:v>95</x:v>
      </x:c>
      <x:c r="I299" s="6">
        <x:v>26.18437965773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20.814</x:v>
      </x:c>
      <x:c r="S299" s="8">
        <x:v>63807.3131940335</x:v>
      </x:c>
      <x:c r="T299" s="12">
        <x:v>269928.693437944</x:v>
      </x:c>
      <x:c r="U299" s="12">
        <x:v>28.7</x:v>
      </x:c>
      <x:c r="V299" s="12">
        <x:v>67.6</x:v>
      </x:c>
      <x:c r="W299" s="12">
        <x:f>NA()</x:f>
      </x:c>
    </x:row>
    <x:row r="300">
      <x:c r="A300">
        <x:v>239546</x:v>
      </x:c>
      <x:c r="B300" s="1">
        <x:v>44758.4594619213</x:v>
      </x:c>
      <x:c r="C300" s="6">
        <x:v>4.97133990166667</x:v>
      </x:c>
      <x:c r="D300" s="14" t="s">
        <x:v>92</x:v>
      </x:c>
      <x:c r="E300" s="15">
        <x:v>44733.6636310532</x:v>
      </x:c>
      <x:c r="F300" t="s">
        <x:v>97</x:v>
      </x:c>
      <x:c r="G300" s="6">
        <x:v>100.578011276913</x:v>
      </x:c>
      <x:c r="H300" t="s">
        <x:v>95</x:v>
      </x:c>
      <x:c r="I300" s="6">
        <x:v>26.1904758141404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20.81</x:v>
      </x:c>
      <x:c r="S300" s="8">
        <x:v>63806.8516903511</x:v>
      </x:c>
      <x:c r="T300" s="12">
        <x:v>269918.513535261</x:v>
      </x:c>
      <x:c r="U300" s="12">
        <x:v>28.7</x:v>
      </x:c>
      <x:c r="V300" s="12">
        <x:v>67.6</x:v>
      </x:c>
      <x:c r="W300" s="12">
        <x:f>NA()</x:f>
      </x:c>
    </x:row>
    <x:row r="301">
      <x:c r="A301">
        <x:v>239548</x:v>
      </x:c>
      <x:c r="B301" s="1">
        <x:v>44758.4594736111</x:v>
      </x:c>
      <x:c r="C301" s="6">
        <x:v>4.98814222</x:v>
      </x:c>
      <x:c r="D301" s="14" t="s">
        <x:v>92</x:v>
      </x:c>
      <x:c r="E301" s="15">
        <x:v>44733.6636310532</x:v>
      </x:c>
      <x:c r="F301" t="s">
        <x:v>97</x:v>
      </x:c>
      <x:c r="G301" s="6">
        <x:v>100.524008891847</x:v>
      </x:c>
      <x:c r="H301" t="s">
        <x:v>95</x:v>
      </x:c>
      <x:c r="I301" s="6">
        <x:v>26.1904758141404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20.816</x:v>
      </x:c>
      <x:c r="S301" s="8">
        <x:v>63803.8305306076</x:v>
      </x:c>
      <x:c r="T301" s="12">
        <x:v>269909.160271369</x:v>
      </x:c>
      <x:c r="U301" s="12">
        <x:v>28.7</x:v>
      </x:c>
      <x:c r="V301" s="12">
        <x:v>67.6</x:v>
      </x:c>
      <x:c r="W301" s="12">
        <x:f>NA()</x:f>
      </x:c>
    </x:row>
    <x:row r="302">
      <x:c r="A302">
        <x:v>239558</x:v>
      </x:c>
      <x:c r="B302" s="1">
        <x:v>44758.4594852662</x:v>
      </x:c>
      <x:c r="C302" s="6">
        <x:v>5.004932645</x:v>
      </x:c>
      <x:c r="D302" s="14" t="s">
        <x:v>92</x:v>
      </x:c>
      <x:c r="E302" s="15">
        <x:v>44733.6636310532</x:v>
      </x:c>
      <x:c r="F302" t="s">
        <x:v>97</x:v>
      </x:c>
      <x:c r="G302" s="6">
        <x:v>100.524008891847</x:v>
      </x:c>
      <x:c r="H302" t="s">
        <x:v>95</x:v>
      </x:c>
      <x:c r="I302" s="6">
        <x:v>26.1904758141404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20.816</x:v>
      </x:c>
      <x:c r="S302" s="8">
        <x:v>63805.5542111504</x:v>
      </x:c>
      <x:c r="T302" s="12">
        <x:v>269912.568257624</x:v>
      </x:c>
      <x:c r="U302" s="12">
        <x:v>28.7</x:v>
      </x:c>
      <x:c r="V302" s="12">
        <x:v>67.6</x:v>
      </x:c>
      <x:c r="W302" s="12">
        <x:f>NA()</x:f>
      </x:c>
    </x:row>
    <x:row r="303">
      <x:c r="A303">
        <x:v>239561</x:v>
      </x:c>
      <x:c r="B303" s="1">
        <x:v>44758.459496956</x:v>
      </x:c>
      <x:c r="C303" s="6">
        <x:v>5.02175662</x:v>
      </x:c>
      <x:c r="D303" s="14" t="s">
        <x:v>92</x:v>
      </x:c>
      <x:c r="E303" s="15">
        <x:v>44733.6636310532</x:v>
      </x:c>
      <x:c r="F303" t="s">
        <x:v>97</x:v>
      </x:c>
      <x:c r="G303" s="6">
        <x:v>100.560006425032</x:v>
      </x:c>
      <x:c r="H303" t="s">
        <x:v>95</x:v>
      </x:c>
      <x:c r="I303" s="6">
        <x:v>26.1904758141404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20.812</x:v>
      </x:c>
      <x:c r="S303" s="8">
        <x:v>63805.6538325658</x:v>
      </x:c>
      <x:c r="T303" s="12">
        <x:v>269921.171421222</x:v>
      </x:c>
      <x:c r="U303" s="12">
        <x:v>28.7</x:v>
      </x:c>
      <x:c r="V303" s="12">
        <x:v>67.6</x:v>
      </x:c>
      <x:c r="W303" s="12">
        <x:f>NA()</x:f>
      </x:c>
    </x:row>
    <x:row r="304">
      <x:c r="A304">
        <x:v>239567</x:v>
      </x:c>
      <x:c r="B304" s="1">
        <x:v>44758.4595085995</x:v>
      </x:c>
      <x:c r="C304" s="6">
        <x:v>5.03856483</x:v>
      </x:c>
      <x:c r="D304" s="14" t="s">
        <x:v>92</x:v>
      </x:c>
      <x:c r="E304" s="15">
        <x:v>44733.6636310532</x:v>
      </x:c>
      <x:c r="F304" t="s">
        <x:v>97</x:v>
      </x:c>
      <x:c r="G304" s="6">
        <x:v>100.530201811039</x:v>
      </x:c>
      <x:c r="H304" t="s">
        <x:v>95</x:v>
      </x:c>
      <x:c r="I304" s="6">
        <x:v>26.18437965773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20.816</x:v>
      </x:c>
      <x:c r="S304" s="8">
        <x:v>63804.6801481221</x:v>
      </x:c>
      <x:c r="T304" s="12">
        <x:v>269915.654346568</x:v>
      </x:c>
      <x:c r="U304" s="12">
        <x:v>28.7</x:v>
      </x:c>
      <x:c r="V304" s="12">
        <x:v>67.6</x:v>
      </x:c>
      <x:c r="W304" s="12">
        <x:f>NA()</x:f>
      </x:c>
    </x:row>
    <x:row r="305">
      <x:c r="A305">
        <x:v>239575</x:v>
      </x:c>
      <x:c r="B305" s="1">
        <x:v>44758.4595197106</x:v>
      </x:c>
      <x:c r="C305" s="6">
        <x:v>5.05454555833333</x:v>
      </x:c>
      <x:c r="D305" s="14" t="s">
        <x:v>92</x:v>
      </x:c>
      <x:c r="E305" s="15">
        <x:v>44733.6636310532</x:v>
      </x:c>
      <x:c r="F305" t="s">
        <x:v>97</x:v>
      </x:c>
      <x:c r="G305" s="6">
        <x:v>100.481837418987</x:v>
      </x:c>
      <x:c r="H305" t="s">
        <x:v>95</x:v>
      </x:c>
      <x:c r="I305" s="6">
        <x:v>26.1965719816189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20.82</x:v>
      </x:c>
      <x:c r="S305" s="8">
        <x:v>63804.7365088057</x:v>
      </x:c>
      <x:c r="T305" s="12">
        <x:v>269903.304088156</x:v>
      </x:c>
      <x:c r="U305" s="12">
        <x:v>28.7</x:v>
      </x:c>
      <x:c r="V305" s="12">
        <x:v>67.6</x:v>
      </x:c>
      <x:c r="W305" s="12">
        <x:f>NA()</x:f>
      </x:c>
    </x:row>
    <x:row r="306">
      <x:c r="A306">
        <x:v>239581</x:v>
      </x:c>
      <x:c r="B306" s="1">
        <x:v>44758.4595314005</x:v>
      </x:c>
      <x:c r="C306" s="6">
        <x:v>5.07136976833333</x:v>
      </x:c>
      <x:c r="D306" s="14" t="s">
        <x:v>92</x:v>
      </x:c>
      <x:c r="E306" s="15">
        <x:v>44733.6636310532</x:v>
      </x:c>
      <x:c r="F306" t="s">
        <x:v>97</x:v>
      </x:c>
      <x:c r="G306" s="6">
        <x:v>100.497021386326</x:v>
      </x:c>
      <x:c r="H306" t="s">
        <x:v>95</x:v>
      </x:c>
      <x:c r="I306" s="6">
        <x:v>26.1904758141404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20.819</x:v>
      </x:c>
      <x:c r="S306" s="8">
        <x:v>63803.8808028156</x:v>
      </x:c>
      <x:c r="T306" s="12">
        <x:v>269910.506784803</x:v>
      </x:c>
      <x:c r="U306" s="12">
        <x:v>28.7</x:v>
      </x:c>
      <x:c r="V306" s="12">
        <x:v>67.6</x:v>
      </x:c>
      <x:c r="W306" s="12">
        <x:f>NA()</x:f>
      </x:c>
    </x:row>
    <x:row r="307">
      <x:c r="A307">
        <x:v>239584</x:v>
      </x:c>
      <x:c r="B307" s="1">
        <x:v>44758.4595430903</x:v>
      </x:c>
      <x:c r="C307" s="6">
        <x:v>5.08819574833333</x:v>
      </x:c>
      <x:c r="D307" s="14" t="s">
        <x:v>92</x:v>
      </x:c>
      <x:c r="E307" s="15">
        <x:v>44733.6636310532</x:v>
      </x:c>
      <x:c r="F307" t="s">
        <x:v>97</x:v>
      </x:c>
      <x:c r="G307" s="6">
        <x:v>100.578011276913</x:v>
      </x:c>
      <x:c r="H307" t="s">
        <x:v>95</x:v>
      </x:c>
      <x:c r="I307" s="6">
        <x:v>26.1904758141404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20.81</x:v>
      </x:c>
      <x:c r="S307" s="8">
        <x:v>63810.3650459653</x:v>
      </x:c>
      <x:c r="T307" s="12">
        <x:v>269911.020977637</x:v>
      </x:c>
      <x:c r="U307" s="12">
        <x:v>28.7</x:v>
      </x:c>
      <x:c r="V307" s="12">
        <x:v>67.6</x:v>
      </x:c>
      <x:c r="W307" s="12">
        <x:f>NA()</x:f>
      </x:c>
    </x:row>
    <x:row r="308">
      <x:c r="A308">
        <x:v>239589</x:v>
      </x:c>
      <x:c r="B308" s="1">
        <x:v>44758.4595548264</x:v>
      </x:c>
      <x:c r="C308" s="6">
        <x:v>5.10508558166667</x:v>
      </x:c>
      <x:c r="D308" s="14" t="s">
        <x:v>92</x:v>
      </x:c>
      <x:c r="E308" s="15">
        <x:v>44733.6636310532</x:v>
      </x:c>
      <x:c r="F308" t="s">
        <x:v>97</x:v>
      </x:c>
      <x:c r="G308" s="6">
        <x:v>100.548199631181</x:v>
      </x:c>
      <x:c r="H308" t="s">
        <x:v>95</x:v>
      </x:c>
      <x:c r="I308" s="6">
        <x:v>26.18437965773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20.814</x:v>
      </x:c>
      <x:c r="S308" s="8">
        <x:v>63802.9838013481</x:v>
      </x:c>
      <x:c r="T308" s="12">
        <x:v>269893.879073308</x:v>
      </x:c>
      <x:c r="U308" s="12">
        <x:v>28.7</x:v>
      </x:c>
      <x:c r="V308" s="12">
        <x:v>67.6</x:v>
      </x:c>
      <x:c r="W308" s="12">
        <x:f>NA()</x:f>
      </x:c>
    </x:row>
    <x:row r="309">
      <x:c r="A309">
        <x:v>239597</x:v>
      </x:c>
      <x:c r="B309" s="1">
        <x:v>44758.4595664699</x:v>
      </x:c>
      <x:c r="C309" s="6">
        <x:v>5.12188929833333</x:v>
      </x:c>
      <x:c r="D309" s="14" t="s">
        <x:v>92</x:v>
      </x:c>
      <x:c r="E309" s="15">
        <x:v>44733.6636310532</x:v>
      </x:c>
      <x:c r="F309" t="s">
        <x:v>97</x:v>
      </x:c>
      <x:c r="G309" s="6">
        <x:v>100.488027577823</x:v>
      </x:c>
      <x:c r="H309" t="s">
        <x:v>95</x:v>
      </x:c>
      <x:c r="I309" s="6">
        <x:v>26.1904758141404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20.82</x:v>
      </x:c>
      <x:c r="S309" s="8">
        <x:v>63800.8552447396</x:v>
      </x:c>
      <x:c r="T309" s="12">
        <x:v>269912.626730439</x:v>
      </x:c>
      <x:c r="U309" s="12">
        <x:v>28.7</x:v>
      </x:c>
      <x:c r="V309" s="12">
        <x:v>67.6</x:v>
      </x:c>
      <x:c r="W309" s="12">
        <x:f>NA()</x:f>
      </x:c>
    </x:row>
    <x:row r="310">
      <x:c r="A310">
        <x:v>239603</x:v>
      </x:c>
      <x:c r="B310" s="1">
        <x:v>44758.459578125</x:v>
      </x:c>
      <x:c r="C310" s="6">
        <x:v>5.138681315</x:v>
      </x:c>
      <x:c r="D310" s="14" t="s">
        <x:v>92</x:v>
      </x:c>
      <x:c r="E310" s="15">
        <x:v>44733.6636310532</x:v>
      </x:c>
      <x:c r="F310" t="s">
        <x:v>97</x:v>
      </x:c>
      <x:c r="G310" s="6">
        <x:v>100.578011276913</x:v>
      </x:c>
      <x:c r="H310" t="s">
        <x:v>95</x:v>
      </x:c>
      <x:c r="I310" s="6">
        <x:v>26.1904758141404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20.81</x:v>
      </x:c>
      <x:c r="S310" s="8">
        <x:v>63806.031597413</x:v>
      </x:c>
      <x:c r="T310" s="12">
        <x:v>269908.667635972</x:v>
      </x:c>
      <x:c r="U310" s="12">
        <x:v>28.7</x:v>
      </x:c>
      <x:c r="V310" s="12">
        <x:v>67.6</x:v>
      </x:c>
      <x:c r="W310" s="12">
        <x:f>NA()</x:f>
      </x:c>
    </x:row>
    <x:row r="311">
      <x:c r="A311">
        <x:v>239609</x:v>
      </x:c>
      <x:c r="B311" s="1">
        <x:v>44758.4595892014</x:v>
      </x:c>
      <x:c r="C311" s="6">
        <x:v>5.15463953</x:v>
      </x:c>
      <x:c r="D311" s="14" t="s">
        <x:v>92</x:v>
      </x:c>
      <x:c r="E311" s="15">
        <x:v>44733.6636310532</x:v>
      </x:c>
      <x:c r="F311" t="s">
        <x:v>97</x:v>
      </x:c>
      <x:c r="G311" s="6">
        <x:v>100.578011276913</x:v>
      </x:c>
      <x:c r="H311" t="s">
        <x:v>95</x:v>
      </x:c>
      <x:c r="I311" s="6">
        <x:v>26.1904758141404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20.81</x:v>
      </x:c>
      <x:c r="S311" s="8">
        <x:v>63799.8397645286</x:v>
      </x:c>
      <x:c r="T311" s="12">
        <x:v>269903.668643748</x:v>
      </x:c>
      <x:c r="U311" s="12">
        <x:v>28.7</x:v>
      </x:c>
      <x:c r="V311" s="12">
        <x:v>67.6</x:v>
      </x:c>
      <x:c r="W311" s="12">
        <x:f>NA()</x:f>
      </x:c>
    </x:row>
    <x:row r="312">
      <x:c r="A312">
        <x:v>239616</x:v>
      </x:c>
      <x:c r="B312" s="1">
        <x:v>44758.4596009606</x:v>
      </x:c>
      <x:c r="C312" s="6">
        <x:v>5.17156420833333</x:v>
      </x:c>
      <x:c r="D312" s="14" t="s">
        <x:v>92</x:v>
      </x:c>
      <x:c r="E312" s="15">
        <x:v>44733.6636310532</x:v>
      </x:c>
      <x:c r="F312" t="s">
        <x:v>97</x:v>
      </x:c>
      <x:c r="G312" s="6">
        <x:v>100.575203967291</x:v>
      </x:c>
      <x:c r="H312" t="s">
        <x:v>95</x:v>
      </x:c>
      <x:c r="I312" s="6">
        <x:v>26.18437965773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20.811</x:v>
      </x:c>
      <x:c r="S312" s="8">
        <x:v>63797.073373683</x:v>
      </x:c>
      <x:c r="T312" s="12">
        <x:v>269899.533438504</x:v>
      </x:c>
      <x:c r="U312" s="12">
        <x:v>28.7</x:v>
      </x:c>
      <x:c r="V312" s="12">
        <x:v>67.6</x:v>
      </x:c>
      <x:c r="W312" s="12">
        <x:f>NA()</x:f>
      </x:c>
    </x:row>
    <x:row r="313">
      <x:c r="A313">
        <x:v>239619</x:v>
      </x:c>
      <x:c r="B313" s="1">
        <x:v>44758.4596127315</x:v>
      </x:c>
      <x:c r="C313" s="6">
        <x:v>5.18849166666667</x:v>
      </x:c>
      <x:c r="D313" s="14" t="s">
        <x:v>92</x:v>
      </x:c>
      <x:c r="E313" s="15">
        <x:v>44733.6636310532</x:v>
      </x:c>
      <x:c r="F313" t="s">
        <x:v>97</x:v>
      </x:c>
      <x:c r="G313" s="6">
        <x:v>100.575203967291</x:v>
      </x:c>
      <x:c r="H313" t="s">
        <x:v>95</x:v>
      </x:c>
      <x:c r="I313" s="6">
        <x:v>26.18437965773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20.811</x:v>
      </x:c>
      <x:c r="S313" s="8">
        <x:v>63800.9095860704</x:v>
      </x:c>
      <x:c r="T313" s="12">
        <x:v>269904.468141949</x:v>
      </x:c>
      <x:c r="U313" s="12">
        <x:v>28.7</x:v>
      </x:c>
      <x:c r="V313" s="12">
        <x:v>67.6</x:v>
      </x:c>
      <x:c r="W313" s="12">
        <x:f>NA()</x:f>
      </x:c>
    </x:row>
    <x:row r="314">
      <x:c r="A314">
        <x:v>239629</x:v>
      </x:c>
      <x:c r="B314" s="1">
        <x:v>44758.4596244213</x:v>
      </x:c>
      <x:c r="C314" s="6">
        <x:v>5.205342495</x:v>
      </x:c>
      <x:c r="D314" s="14" t="s">
        <x:v>92</x:v>
      </x:c>
      <x:c r="E314" s="15">
        <x:v>44733.6636310532</x:v>
      </x:c>
      <x:c r="F314" t="s">
        <x:v>97</x:v>
      </x:c>
      <x:c r="G314" s="6">
        <x:v>100.539200214154</x:v>
      </x:c>
      <x:c r="H314" t="s">
        <x:v>95</x:v>
      </x:c>
      <x:c r="I314" s="6">
        <x:v>26.18437965773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20.815</x:v>
      </x:c>
      <x:c r="S314" s="8">
        <x:v>63805.4269791475</x:v>
      </x:c>
      <x:c r="T314" s="12">
        <x:v>269900.707426628</x:v>
      </x:c>
      <x:c r="U314" s="12">
        <x:v>28.7</x:v>
      </x:c>
      <x:c r="V314" s="12">
        <x:v>67.6</x:v>
      </x:c>
      <x:c r="W314" s="12">
        <x:f>NA()</x:f>
      </x:c>
    </x:row>
    <x:row r="315">
      <x:c r="A315">
        <x:v>239636</x:v>
      </x:c>
      <x:c r="B315" s="1">
        <x:v>44758.4596355324</x:v>
      </x:c>
      <x:c r="C315" s="6">
        <x:v>5.221331505</x:v>
      </x:c>
      <x:c r="D315" s="14" t="s">
        <x:v>92</x:v>
      </x:c>
      <x:c r="E315" s="15">
        <x:v>44733.6636310532</x:v>
      </x:c>
      <x:c r="F315" t="s">
        <x:v>97</x:v>
      </x:c>
      <x:c r="G315" s="6">
        <x:v>100.553811940837</x:v>
      </x:c>
      <x:c r="H315" t="s">
        <x:v>95</x:v>
      </x:c>
      <x:c r="I315" s="6">
        <x:v>26.1965719816189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20.812</x:v>
      </x:c>
      <x:c r="S315" s="8">
        <x:v>63797.2329757051</x:v>
      </x:c>
      <x:c r="T315" s="12">
        <x:v>269904.25117821</x:v>
      </x:c>
      <x:c r="U315" s="12">
        <x:v>28.7</x:v>
      </x:c>
      <x:c r="V315" s="12">
        <x:v>67.6</x:v>
      </x:c>
      <x:c r="W315" s="12">
        <x:f>NA()</x:f>
      </x:c>
    </x:row>
    <x:row r="316">
      <x:c r="A316">
        <x:v>239642</x:v>
      </x:c>
      <x:c r="B316" s="1">
        <x:v>44758.4596472569</x:v>
      </x:c>
      <x:c r="C316" s="6">
        <x:v>5.23822793333333</x:v>
      </x:c>
      <x:c r="D316" s="14" t="s">
        <x:v>92</x:v>
      </x:c>
      <x:c r="E316" s="15">
        <x:v>44733.6636310532</x:v>
      </x:c>
      <x:c r="F316" t="s">
        <x:v>97</x:v>
      </x:c>
      <x:c r="G316" s="6">
        <x:v>100.623041165338</x:v>
      </x:c>
      <x:c r="H316" t="s">
        <x:v>95</x:v>
      </x:c>
      <x:c r="I316" s="6">
        <x:v>26.1904758141404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20.805</x:v>
      </x:c>
      <x:c r="S316" s="8">
        <x:v>63797.0355521462</x:v>
      </x:c>
      <x:c r="T316" s="12">
        <x:v>269896.23819099</x:v>
      </x:c>
      <x:c r="U316" s="12">
        <x:v>28.7</x:v>
      </x:c>
      <x:c r="V316" s="12">
        <x:v>67.6</x:v>
      </x:c>
      <x:c r="W316" s="12">
        <x:f>NA()</x:f>
      </x:c>
    </x:row>
    <x:row r="317">
      <x:c r="A317">
        <x:v>239646</x:v>
      </x:c>
      <x:c r="B317" s="1">
        <x:v>44758.4596589931</x:v>
      </x:c>
      <x:c r="C317" s="6">
        <x:v>5.25509422833333</x:v>
      </x:c>
      <x:c r="D317" s="14" t="s">
        <x:v>92</x:v>
      </x:c>
      <x:c r="E317" s="15">
        <x:v>44733.6636310532</x:v>
      </x:c>
      <x:c r="F317" t="s">
        <x:v>97</x:v>
      </x:c>
      <x:c r="G317" s="6">
        <x:v>100.488027577823</x:v>
      </x:c>
      <x:c r="H317" t="s">
        <x:v>95</x:v>
      </x:c>
      <x:c r="I317" s="6">
        <x:v>26.1904758141404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20.82</x:v>
      </x:c>
      <x:c r="S317" s="8">
        <x:v>63792.2204054715</x:v>
      </x:c>
      <x:c r="T317" s="12">
        <x:v>269906.059004852</x:v>
      </x:c>
      <x:c r="U317" s="12">
        <x:v>28.7</x:v>
      </x:c>
      <x:c r="V317" s="12">
        <x:v>67.6</x:v>
      </x:c>
      <x:c r="W317" s="12">
        <x:f>NA()</x:f>
      </x:c>
    </x:row>
    <x:row r="318">
      <x:c r="A318">
        <x:v>239650</x:v>
      </x:c>
      <x:c r="B318" s="1">
        <x:v>44758.4596706829</x:v>
      </x:c>
      <x:c r="C318" s="6">
        <x:v>5.27192239833333</x:v>
      </x:c>
      <x:c r="D318" s="14" t="s">
        <x:v>92</x:v>
      </x:c>
      <x:c r="E318" s="15">
        <x:v>44733.6636310532</x:v>
      </x:c>
      <x:c r="F318" t="s">
        <x:v>97</x:v>
      </x:c>
      <x:c r="G318" s="6">
        <x:v>100.524008891847</x:v>
      </x:c>
      <x:c r="H318" t="s">
        <x:v>95</x:v>
      </x:c>
      <x:c r="I318" s="6">
        <x:v>26.1904758141404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20.816</x:v>
      </x:c>
      <x:c r="S318" s="8">
        <x:v>63787.1713610955</x:v>
      </x:c>
      <x:c r="T318" s="12">
        <x:v>269903.030833753</x:v>
      </x:c>
      <x:c r="U318" s="12">
        <x:v>28.7</x:v>
      </x:c>
      <x:c r="V318" s="12">
        <x:v>67.6</x:v>
      </x:c>
      <x:c r="W318" s="12">
        <x:f>NA()</x:f>
      </x:c>
    </x:row>
    <x:row r="319">
      <x:c r="A319">
        <x:v>239660</x:v>
      </x:c>
      <x:c r="B319" s="1">
        <x:v>44758.459681794</x:v>
      </x:c>
      <x:c r="C319" s="6">
        <x:v>5.28792756166667</x:v>
      </x:c>
      <x:c r="D319" s="14" t="s">
        <x:v>92</x:v>
      </x:c>
      <x:c r="E319" s="15">
        <x:v>44733.6636310532</x:v>
      </x:c>
      <x:c r="F319" t="s">
        <x:v>97</x:v>
      </x:c>
      <x:c r="G319" s="6">
        <x:v>100.557200062276</x:v>
      </x:c>
      <x:c r="H319" t="s">
        <x:v>95</x:v>
      </x:c>
      <x:c r="I319" s="6">
        <x:v>26.18437965773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20.813</x:v>
      </x:c>
      <x:c r="S319" s="8">
        <x:v>63789.5137439214</x:v>
      </x:c>
      <x:c r="T319" s="12">
        <x:v>269902.842929408</x:v>
      </x:c>
      <x:c r="U319" s="12">
        <x:v>28.7</x:v>
      </x:c>
      <x:c r="V319" s="12">
        <x:v>67.6</x:v>
      </x:c>
      <x:c r="W319" s="12">
        <x:f>NA()</x:f>
      </x:c>
    </x:row>
    <x:row r="320">
      <x:c r="A320">
        <x:v>239662</x:v>
      </x:c>
      <x:c r="B320" s="1">
        <x:v>44758.4596934838</x:v>
      </x:c>
      <x:c r="C320" s="6">
        <x:v>5.30475867333333</x:v>
      </x:c>
      <x:c r="D320" s="14" t="s">
        <x:v>92</x:v>
      </x:c>
      <x:c r="E320" s="15">
        <x:v>44733.6636310532</x:v>
      </x:c>
      <x:c r="F320" t="s">
        <x:v>97</x:v>
      </x:c>
      <x:c r="G320" s="6">
        <x:v>100.569008343735</x:v>
      </x:c>
      <x:c r="H320" t="s">
        <x:v>95</x:v>
      </x:c>
      <x:c r="I320" s="6">
        <x:v>26.1904758141404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20.811</x:v>
      </x:c>
      <x:c r="S320" s="8">
        <x:v>63796.3129361538</x:v>
      </x:c>
      <x:c r="T320" s="12">
        <x:v>269901.253249069</x:v>
      </x:c>
      <x:c r="U320" s="12">
        <x:v>28.7</x:v>
      </x:c>
      <x:c r="V320" s="12">
        <x:v>67.6</x:v>
      </x:c>
      <x:c r="W320" s="12">
        <x:f>NA()</x:f>
      </x:c>
    </x:row>
    <x:row r="321">
      <x:c r="A321">
        <x:v>239667</x:v>
      </x:c>
      <x:c r="B321" s="1">
        <x:v>44758.4597051736</x:v>
      </x:c>
      <x:c r="C321" s="6">
        <x:v>5.32162116166667</x:v>
      </x:c>
      <x:c r="D321" s="14" t="s">
        <x:v>92</x:v>
      </x:c>
      <x:c r="E321" s="15">
        <x:v>44733.6636310532</x:v>
      </x:c>
      <x:c r="F321" t="s">
        <x:v>97</x:v>
      </x:c>
      <x:c r="G321" s="6">
        <x:v>100.512208045928</x:v>
      </x:c>
      <x:c r="H321" t="s">
        <x:v>95</x:v>
      </x:c>
      <x:c r="I321" s="6">
        <x:v>26.18437965773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20.818</x:v>
      </x:c>
      <x:c r="S321" s="8">
        <x:v>63796.9654275091</x:v>
      </x:c>
      <x:c r="T321" s="12">
        <x:v>269903.805120951</x:v>
      </x:c>
      <x:c r="U321" s="12">
        <x:v>28.7</x:v>
      </x:c>
      <x:c r="V321" s="12">
        <x:v>67.6</x:v>
      </x:c>
      <x:c r="W321" s="12">
        <x:f>NA()</x:f>
      </x:c>
    </x:row>
    <x:row r="322">
      <x:c r="A322">
        <x:v>239676</x:v>
      </x:c>
      <x:c r="B322" s="1">
        <x:v>44758.4597168981</x:v>
      </x:c>
      <x:c r="C322" s="6">
        <x:v>5.33848866</x:v>
      </x:c>
      <x:c r="D322" s="14" t="s">
        <x:v>92</x:v>
      </x:c>
      <x:c r="E322" s="15">
        <x:v>44733.6636310532</x:v>
      </x:c>
      <x:c r="F322" t="s">
        <x:v>97</x:v>
      </x:c>
      <x:c r="G322" s="6">
        <x:v>100.50601620806</x:v>
      </x:c>
      <x:c r="H322" t="s">
        <x:v>95</x:v>
      </x:c>
      <x:c r="I322" s="6">
        <x:v>26.1904758141404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20.818</x:v>
      </x:c>
      <x:c r="S322" s="8">
        <x:v>63794.0538501951</x:v>
      </x:c>
      <x:c r="T322" s="12">
        <x:v>269906.287146041</x:v>
      </x:c>
      <x:c r="U322" s="12">
        <x:v>28.7</x:v>
      </x:c>
      <x:c r="V322" s="12">
        <x:v>67.6</x:v>
      </x:c>
      <x:c r="W322" s="12">
        <x:f>NA()</x:f>
      </x:c>
    </x:row>
    <x:row r="323">
      <x:c r="A323">
        <x:v>239684</x:v>
      </x:c>
      <x:c r="B323" s="1">
        <x:v>44758.4597285532</x:v>
      </x:c>
      <x:c r="C323" s="6">
        <x:v>5.35530550833333</x:v>
      </x:c>
      <x:c r="D323" s="14" t="s">
        <x:v>92</x:v>
      </x:c>
      <x:c r="E323" s="15">
        <x:v>44733.6636310532</x:v>
      </x:c>
      <x:c r="F323" t="s">
        <x:v>97</x:v>
      </x:c>
      <x:c r="G323" s="6">
        <x:v>100.526813892474</x:v>
      </x:c>
      <x:c r="H323" t="s">
        <x:v>95</x:v>
      </x:c>
      <x:c r="I323" s="6">
        <x:v>26.1965719816189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20.815</x:v>
      </x:c>
      <x:c r="S323" s="8">
        <x:v>63794.5146352856</x:v>
      </x:c>
      <x:c r="T323" s="12">
        <x:v>269889.546378901</x:v>
      </x:c>
      <x:c r="U323" s="12">
        <x:v>28.7</x:v>
      </x:c>
      <x:c r="V323" s="12">
        <x:v>67.6</x:v>
      </x:c>
      <x:c r="W323" s="12">
        <x:f>NA()</x:f>
      </x:c>
    </x:row>
    <x:row r="324">
      <x:c r="A324">
        <x:v>239685</x:v>
      </x:c>
      <x:c r="B324" s="1">
        <x:v>44758.4597397338</x:v>
      </x:c>
      <x:c r="C324" s="6">
        <x:v>5.37135669333333</x:v>
      </x:c>
      <x:c r="D324" s="14" t="s">
        <x:v>92</x:v>
      </x:c>
      <x:c r="E324" s="15">
        <x:v>44733.6636310532</x:v>
      </x:c>
      <x:c r="F324" t="s">
        <x:v>97</x:v>
      </x:c>
      <x:c r="G324" s="6">
        <x:v>100.526813892474</x:v>
      </x:c>
      <x:c r="H324" t="s">
        <x:v>95</x:v>
      </x:c>
      <x:c r="I324" s="6">
        <x:v>26.1965719816189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20.815</x:v>
      </x:c>
      <x:c r="S324" s="8">
        <x:v>63791.2868187278</x:v>
      </x:c>
      <x:c r="T324" s="12">
        <x:v>269884.60867945</x:v>
      </x:c>
      <x:c r="U324" s="12">
        <x:v>28.7</x:v>
      </x:c>
      <x:c r="V324" s="12">
        <x:v>67.6</x:v>
      </x:c>
      <x:c r="W324" s="12">
        <x:f>NA()</x:f>
      </x:c>
    </x:row>
    <x:row r="325">
      <x:c r="A325">
        <x:v>239691</x:v>
      </x:c>
      <x:c r="B325" s="1">
        <x:v>44758.4597514236</x:v>
      </x:c>
      <x:c r="C325" s="6">
        <x:v>5.38819776</x:v>
      </x:c>
      <x:c r="D325" s="14" t="s">
        <x:v>92</x:v>
      </x:c>
      <x:c r="E325" s="15">
        <x:v>44733.6636310532</x:v>
      </x:c>
      <x:c r="F325" t="s">
        <x:v>97</x:v>
      </x:c>
      <x:c r="G325" s="6">
        <x:v>100.553811940837</x:v>
      </x:c>
      <x:c r="H325" t="s">
        <x:v>95</x:v>
      </x:c>
      <x:c r="I325" s="6">
        <x:v>26.1965719816189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20.812</x:v>
      </x:c>
      <x:c r="S325" s="8">
        <x:v>63775.2599032603</x:v>
      </x:c>
      <x:c r="T325" s="12">
        <x:v>269886.397218688</x:v>
      </x:c>
      <x:c r="U325" s="12">
        <x:v>28.7</x:v>
      </x:c>
      <x:c r="V325" s="12">
        <x:v>67.6</x:v>
      </x:c>
      <x:c r="W325" s="12">
        <x:f>NA()</x:f>
      </x:c>
    </x:row>
    <x:row r="326">
      <x:c r="A326">
        <x:v>239698</x:v>
      </x:c>
      <x:c r="B326" s="1">
        <x:v>44758.4597631134</x:v>
      </x:c>
      <x:c r="C326" s="6">
        <x:v>5.40503977166667</x:v>
      </x:c>
      <x:c r="D326" s="14" t="s">
        <x:v>92</x:v>
      </x:c>
      <x:c r="E326" s="15">
        <x:v>44733.6636310532</x:v>
      </x:c>
      <x:c r="F326" t="s">
        <x:v>97</x:v>
      </x:c>
      <x:c r="G326" s="6">
        <x:v>100.560006425032</x:v>
      </x:c>
      <x:c r="H326" t="s">
        <x:v>95</x:v>
      </x:c>
      <x:c r="I326" s="6">
        <x:v>26.1904758141404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20.812</x:v>
      </x:c>
      <x:c r="S326" s="8">
        <x:v>63787.617538896</x:v>
      </x:c>
      <x:c r="T326" s="12">
        <x:v>269894.622519801</x:v>
      </x:c>
      <x:c r="U326" s="12">
        <x:v>28.7</x:v>
      </x:c>
      <x:c r="V326" s="12">
        <x:v>67.6</x:v>
      </x:c>
      <x:c r="W326" s="12">
        <x:f>NA()</x:f>
      </x:c>
    </x:row>
    <x:row r="327">
      <x:c r="A327">
        <x:v>239707</x:v>
      </x:c>
      <x:c r="B327" s="1">
        <x:v>44758.4597748495</x:v>
      </x:c>
      <x:c r="C327" s="6">
        <x:v>5.421934455</x:v>
      </x:c>
      <x:c r="D327" s="14" t="s">
        <x:v>92</x:v>
      </x:c>
      <x:c r="E327" s="15">
        <x:v>44733.6636310532</x:v>
      </x:c>
      <x:c r="F327" t="s">
        <x:v>97</x:v>
      </x:c>
      <x:c r="G327" s="6">
        <x:v>100.566201507594</x:v>
      </x:c>
      <x:c r="H327" t="s">
        <x:v>95</x:v>
      </x:c>
      <x:c r="I327" s="6">
        <x:v>26.18437965773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20.812</x:v>
      </x:c>
      <x:c r="S327" s="8">
        <x:v>63779.5255405331</x:v>
      </x:c>
      <x:c r="T327" s="12">
        <x:v>269891.121330446</x:v>
      </x:c>
      <x:c r="U327" s="12">
        <x:v>28.7</x:v>
      </x:c>
      <x:c r="V327" s="12">
        <x:v>67.6</x:v>
      </x:c>
      <x:c r="W327" s="12">
        <x:f>NA()</x:f>
      </x:c>
    </x:row>
    <x:row r="328">
      <x:c r="A328">
        <x:v>239713</x:v>
      </x:c>
      <x:c r="B328" s="1">
        <x:v>44758.4597859606</x:v>
      </x:c>
      <x:c r="C328" s="6">
        <x:v>5.43793206333333</x:v>
      </x:c>
      <x:c r="D328" s="14" t="s">
        <x:v>92</x:v>
      </x:c>
      <x:c r="E328" s="15">
        <x:v>44733.6636310532</x:v>
      </x:c>
      <x:c r="F328" t="s">
        <x:v>97</x:v>
      </x:c>
      <x:c r="G328" s="6">
        <x:v>100.515012043182</x:v>
      </x:c>
      <x:c r="H328" t="s">
        <x:v>95</x:v>
      </x:c>
      <x:c r="I328" s="6">
        <x:v>26.1904758141404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20.817</x:v>
      </x:c>
      <x:c r="S328" s="8">
        <x:v>63784.8168010439</x:v>
      </x:c>
      <x:c r="T328" s="12">
        <x:v>269880.283433721</x:v>
      </x:c>
      <x:c r="U328" s="12">
        <x:v>28.7</x:v>
      </x:c>
      <x:c r="V328" s="12">
        <x:v>67.6</x:v>
      </x:c>
      <x:c r="W328" s="12">
        <x:f>NA()</x:f>
      </x:c>
    </x:row>
    <x:row r="329">
      <x:c r="A329">
        <x:v>239718</x:v>
      </x:c>
      <x:c r="B329" s="1">
        <x:v>44758.4597976505</x:v>
      </x:c>
      <x:c r="C329" s="6">
        <x:v>5.45477317833333</x:v>
      </x:c>
      <x:c r="D329" s="14" t="s">
        <x:v>92</x:v>
      </x:c>
      <x:c r="E329" s="15">
        <x:v>44733.6636310532</x:v>
      </x:c>
      <x:c r="F329" t="s">
        <x:v>97</x:v>
      </x:c>
      <x:c r="G329" s="6">
        <x:v>100.578011276913</x:v>
      </x:c>
      <x:c r="H329" t="s">
        <x:v>95</x:v>
      </x:c>
      <x:c r="I329" s="6">
        <x:v>26.1904758141404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20.81</x:v>
      </x:c>
      <x:c r="S329" s="8">
        <x:v>63783.0566747736</x:v>
      </x:c>
      <x:c r="T329" s="12">
        <x:v>269895.146954329</x:v>
      </x:c>
      <x:c r="U329" s="12">
        <x:v>28.7</x:v>
      </x:c>
      <x:c r="V329" s="12">
        <x:v>67.6</x:v>
      </x:c>
      <x:c r="W329" s="12">
        <x:f>NA()</x:f>
      </x:c>
    </x:row>
    <x:row r="330">
      <x:c r="A330">
        <x:v>239722</x:v>
      </x:c>
      <x:c r="B330" s="1">
        <x:v>44758.4598094907</x:v>
      </x:c>
      <x:c r="C330" s="6">
        <x:v>5.471823675</x:v>
      </x:c>
      <x:c r="D330" s="14" t="s">
        <x:v>92</x:v>
      </x:c>
      <x:c r="E330" s="15">
        <x:v>44733.6636310532</x:v>
      </x:c>
      <x:c r="F330" t="s">
        <x:v>97</x:v>
      </x:c>
      <x:c r="G330" s="6">
        <x:v>100.50601620806</x:v>
      </x:c>
      <x:c r="H330" t="s">
        <x:v>95</x:v>
      </x:c>
      <x:c r="I330" s="6">
        <x:v>26.1904758141404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20.818</x:v>
      </x:c>
      <x:c r="S330" s="8">
        <x:v>63779.1866371089</x:v>
      </x:c>
      <x:c r="T330" s="12">
        <x:v>269879.343462228</x:v>
      </x:c>
      <x:c r="U330" s="12">
        <x:v>28.7</x:v>
      </x:c>
      <x:c r="V330" s="12">
        <x:v>67.6</x:v>
      </x:c>
      <x:c r="W330" s="12">
        <x:f>NA()</x:f>
      </x:c>
    </x:row>
    <x:row r="331">
      <x:c r="A331">
        <x:v>239730</x:v>
      </x:c>
      <x:c r="B331" s="1">
        <x:v>44758.4598211806</x:v>
      </x:c>
      <x:c r="C331" s="6">
        <x:v>5.48864921833333</x:v>
      </x:c>
      <x:c r="D331" s="14" t="s">
        <x:v>92</x:v>
      </x:c>
      <x:c r="E331" s="15">
        <x:v>44733.6636310532</x:v>
      </x:c>
      <x:c r="F331" t="s">
        <x:v>97</x:v>
      </x:c>
      <x:c r="G331" s="6">
        <x:v>100.544811577332</x:v>
      </x:c>
      <x:c r="H331" t="s">
        <x:v>95</x:v>
      </x:c>
      <x:c r="I331" s="6">
        <x:v>26.1965719816189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20.813</x:v>
      </x:c>
      <x:c r="S331" s="8">
        <x:v>63784.4705487163</x:v>
      </x:c>
      <x:c r="T331" s="12">
        <x:v>269878.701966687</x:v>
      </x:c>
      <x:c r="U331" s="12">
        <x:v>28.7</x:v>
      </x:c>
      <x:c r="V331" s="12">
        <x:v>67.6</x:v>
      </x:c>
      <x:c r="W331" s="12">
        <x:f>NA()</x:f>
      </x:c>
    </x:row>
    <x:row r="332">
      <x:c r="A332">
        <x:v>239735</x:v>
      </x:c>
      <x:c r="B332" s="1">
        <x:v>44758.4598323727</x:v>
      </x:c>
      <x:c r="C332" s="6">
        <x:v>5.50474757833333</x:v>
      </x:c>
      <x:c r="D332" s="14" t="s">
        <x:v>92</x:v>
      </x:c>
      <x:c r="E332" s="15">
        <x:v>44733.6636310532</x:v>
      </x:c>
      <x:c r="F332" t="s">
        <x:v>97</x:v>
      </x:c>
      <x:c r="G332" s="6">
        <x:v>100.575203967291</x:v>
      </x:c>
      <x:c r="H332" t="s">
        <x:v>95</x:v>
      </x:c>
      <x:c r="I332" s="6">
        <x:v>26.18437965773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20.811</x:v>
      </x:c>
      <x:c r="S332" s="8">
        <x:v>63779.2226038302</x:v>
      </x:c>
      <x:c r="T332" s="12">
        <x:v>269884.674290413</x:v>
      </x:c>
      <x:c r="U332" s="12">
        <x:v>28.7</x:v>
      </x:c>
      <x:c r="V332" s="12">
        <x:v>67.6</x:v>
      </x:c>
      <x:c r="W332" s="12">
        <x:f>NA()</x:f>
      </x:c>
    </x:row>
    <x:row r="333">
      <x:c r="A333">
        <x:v>239739</x:v>
      </x:c>
      <x:c r="B333" s="1">
        <x:v>44758.4598440972</x:v>
      </x:c>
      <x:c r="C333" s="6">
        <x:v>5.52166875</x:v>
      </x:c>
      <x:c r="D333" s="14" t="s">
        <x:v>92</x:v>
      </x:c>
      <x:c r="E333" s="15">
        <x:v>44733.6636310532</x:v>
      </x:c>
      <x:c r="F333" t="s">
        <x:v>97</x:v>
      </x:c>
      <x:c r="G333" s="6">
        <x:v>100.560006425032</x:v>
      </x:c>
      <x:c r="H333" t="s">
        <x:v>95</x:v>
      </x:c>
      <x:c r="I333" s="6">
        <x:v>26.1904758141404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20.812</x:v>
      </x:c>
      <x:c r="S333" s="8">
        <x:v>63776.9928159298</x:v>
      </x:c>
      <x:c r="T333" s="12">
        <x:v>269880.225800687</x:v>
      </x:c>
      <x:c r="U333" s="12">
        <x:v>28.7</x:v>
      </x:c>
      <x:c r="V333" s="12">
        <x:v>67.6</x:v>
      </x:c>
      <x:c r="W333" s="12">
        <x:f>NA()</x:f>
      </x:c>
    </x:row>
    <x:row r="334">
      <x:c r="A334">
        <x:v>239748</x:v>
      </x:c>
      <x:c r="B334" s="1">
        <x:v>44758.4598558218</x:v>
      </x:c>
      <x:c r="C334" s="6">
        <x:v>5.53854509666667</x:v>
      </x:c>
      <x:c r="D334" s="14" t="s">
        <x:v>92</x:v>
      </x:c>
      <x:c r="E334" s="15">
        <x:v>44733.6636310532</x:v>
      </x:c>
      <x:c r="F334" t="s">
        <x:v>97</x:v>
      </x:c>
      <x:c r="G334" s="6">
        <x:v>100.569008343735</x:v>
      </x:c>
      <x:c r="H334" t="s">
        <x:v>95</x:v>
      </x:c>
      <x:c r="I334" s="6">
        <x:v>26.1904758141404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20.811</x:v>
      </x:c>
      <x:c r="S334" s="8">
        <x:v>63778.4471897837</x:v>
      </x:c>
      <x:c r="T334" s="12">
        <x:v>269886.063065407</x:v>
      </x:c>
      <x:c r="U334" s="12">
        <x:v>28.7</x:v>
      </x:c>
      <x:c r="V334" s="12">
        <x:v>67.6</x:v>
      </x:c>
      <x:c r="W334" s="12">
        <x:f>NA()</x:f>
      </x:c>
    </x:row>
    <x:row r="335">
      <x:c r="A335">
        <x:v>239755</x:v>
      </x:c>
      <x:c r="B335" s="1">
        <x:v>44758.4598669329</x:v>
      </x:c>
      <x:c r="C335" s="6">
        <x:v>5.55456054833333</x:v>
      </x:c>
      <x:c r="D335" s="14" t="s">
        <x:v>92</x:v>
      </x:c>
      <x:c r="E335" s="15">
        <x:v>44733.6636310532</x:v>
      </x:c>
      <x:c r="F335" t="s">
        <x:v>97</x:v>
      </x:c>
      <x:c r="G335" s="6">
        <x:v>100.533006754209</x:v>
      </x:c>
      <x:c r="H335" t="s">
        <x:v>95</x:v>
      </x:c>
      <x:c r="I335" s="6">
        <x:v>26.1904758141404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20.815</x:v>
      </x:c>
      <x:c r="S335" s="8">
        <x:v>63775.7421898821</x:v>
      </x:c>
      <x:c r="T335" s="12">
        <x:v>269876.535780083</x:v>
      </x:c>
      <x:c r="U335" s="12">
        <x:v>28.7</x:v>
      </x:c>
      <x:c r="V335" s="12">
        <x:v>67.6</x:v>
      </x:c>
      <x:c r="W335" s="12">
        <x:f>NA()</x:f>
      </x:c>
    </x:row>
    <x:row r="336">
      <x:c r="A336">
        <x:v>239760</x:v>
      </x:c>
      <x:c r="B336" s="1">
        <x:v>44758.4598787037</x:v>
      </x:c>
      <x:c r="C336" s="6">
        <x:v>5.57150681</x:v>
      </x:c>
      <x:c r="D336" s="14" t="s">
        <x:v>92</x:v>
      </x:c>
      <x:c r="E336" s="15">
        <x:v>44733.6636310532</x:v>
      </x:c>
      <x:c r="F336" t="s">
        <x:v>97</x:v>
      </x:c>
      <x:c r="G336" s="6">
        <x:v>100.596020187309</x:v>
      </x:c>
      <x:c r="H336" t="s">
        <x:v>95</x:v>
      </x:c>
      <x:c r="I336" s="6">
        <x:v>26.1904758141404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20.808</x:v>
      </x:c>
      <x:c r="S336" s="8">
        <x:v>63775.4182341894</x:v>
      </x:c>
      <x:c r="T336" s="12">
        <x:v>269863.237563125</x:v>
      </x:c>
      <x:c r="U336" s="12">
        <x:v>28.7</x:v>
      </x:c>
      <x:c r="V336" s="12">
        <x:v>67.6</x:v>
      </x:c>
      <x:c r="W336" s="12">
        <x:f>NA()</x:f>
      </x:c>
    </x:row>
    <x:row r="337">
      <x:c r="A337">
        <x:v>239764</x:v>
      </x:c>
      <x:c r="B337" s="1">
        <x:v>44758.4598903935</x:v>
      </x:c>
      <x:c r="C337" s="6">
        <x:v>5.588339125</x:v>
      </x:c>
      <x:c r="D337" s="14" t="s">
        <x:v>92</x:v>
      </x:c>
      <x:c r="E337" s="15">
        <x:v>44733.6636310532</x:v>
      </x:c>
      <x:c r="F337" t="s">
        <x:v>97</x:v>
      </x:c>
      <x:c r="G337" s="6">
        <x:v>100.560006425032</x:v>
      </x:c>
      <x:c r="H337" t="s">
        <x:v>95</x:v>
      </x:c>
      <x:c r="I337" s="6">
        <x:v>26.1904758141404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20.812</x:v>
      </x:c>
      <x:c r="S337" s="8">
        <x:v>63782.1477006949</x:v>
      </x:c>
      <x:c r="T337" s="12">
        <x:v>269871.443239646</x:v>
      </x:c>
      <x:c r="U337" s="12">
        <x:v>28.7</x:v>
      </x:c>
      <x:c r="V337" s="12">
        <x:v>67.6</x:v>
      </x:c>
      <x:c r="W337" s="12">
        <x:f>NA()</x:f>
      </x:c>
    </x:row>
    <x:row r="338">
      <x:c r="A338">
        <x:v>239771</x:v>
      </x:c>
      <x:c r="B338" s="1">
        <x:v>44758.4599021181</x:v>
      </x:c>
      <x:c r="C338" s="6">
        <x:v>5.60522759333333</x:v>
      </x:c>
      <x:c r="D338" s="14" t="s">
        <x:v>92</x:v>
      </x:c>
      <x:c r="E338" s="15">
        <x:v>44733.6636310532</x:v>
      </x:c>
      <x:c r="F338" t="s">
        <x:v>97</x:v>
      </x:c>
      <x:c r="G338" s="6">
        <x:v>100.643871385723</x:v>
      </x:c>
      <x:c r="H338" t="s">
        <x:v>95</x:v>
      </x:c>
      <x:c r="I338" s="6">
        <x:v>26.1965719816189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20.802</x:v>
      </x:c>
      <x:c r="S338" s="8">
        <x:v>63769.4529155928</x:v>
      </x:c>
      <x:c r="T338" s="12">
        <x:v>269869.001881201</x:v>
      </x:c>
      <x:c r="U338" s="12">
        <x:v>28.7</x:v>
      </x:c>
      <x:c r="V338" s="12">
        <x:v>67.6</x:v>
      </x:c>
      <x:c r="W338" s="12">
        <x:f>NA()</x:f>
      </x:c>
    </x:row>
    <x:row r="339">
      <x:c r="A339">
        <x:v>239777</x:v>
      </x:c>
      <x:c r="B339" s="1">
        <x:v>44758.4599132755</x:v>
      </x:c>
      <x:c r="C339" s="6">
        <x:v>5.62128258333333</x:v>
      </x:c>
      <x:c r="D339" s="14" t="s">
        <x:v>92</x:v>
      </x:c>
      <x:c r="E339" s="15">
        <x:v>44733.6636310532</x:v>
      </x:c>
      <x:c r="F339" t="s">
        <x:v>97</x:v>
      </x:c>
      <x:c r="G339" s="6">
        <x:v>100.533006754209</x:v>
      </x:c>
      <x:c r="H339" t="s">
        <x:v>95</x:v>
      </x:c>
      <x:c r="I339" s="6">
        <x:v>26.1904758141404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20.815</x:v>
      </x:c>
      <x:c r="S339" s="8">
        <x:v>63768.8113098343</x:v>
      </x:c>
      <x:c r="T339" s="12">
        <x:v>269857.945100977</x:v>
      </x:c>
      <x:c r="U339" s="12">
        <x:v>28.7</x:v>
      </x:c>
      <x:c r="V339" s="12">
        <x:v>67.6</x:v>
      </x:c>
      <x:c r="W339" s="12">
        <x:f>NA()</x:f>
      </x:c>
    </x:row>
    <x:row r="340">
      <x:c r="A340">
        <x:v>239786</x:v>
      </x:c>
      <x:c r="B340" s="1">
        <x:v>44758.459925</x:v>
      </x:c>
      <x:c r="C340" s="6">
        <x:v>5.63816577666667</x:v>
      </x:c>
      <x:c r="D340" s="14" t="s">
        <x:v>92</x:v>
      </x:c>
      <x:c r="E340" s="15">
        <x:v>44733.6636310532</x:v>
      </x:c>
      <x:c r="F340" t="s">
        <x:v>97</x:v>
      </x:c>
      <x:c r="G340" s="6">
        <x:v>100.569008343735</x:v>
      </x:c>
      <x:c r="H340" t="s">
        <x:v>95</x:v>
      </x:c>
      <x:c r="I340" s="6">
        <x:v>26.1904758141404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20.811</x:v>
      </x:c>
      <x:c r="S340" s="8">
        <x:v>63769.7998470448</x:v>
      </x:c>
      <x:c r="T340" s="12">
        <x:v>269878.813042783</x:v>
      </x:c>
      <x:c r="U340" s="12">
        <x:v>28.7</x:v>
      </x:c>
      <x:c r="V340" s="12">
        <x:v>67.6</x:v>
      </x:c>
      <x:c r="W340" s="12">
        <x:f>NA()</x:f>
      </x:c>
    </x:row>
    <x:row r="341">
      <x:c r="A341">
        <x:v>239792</x:v>
      </x:c>
      <x:c r="B341" s="1">
        <x:v>44758.4599368056</x:v>
      </x:c>
      <x:c r="C341" s="6">
        <x:v>5.65514087833333</x:v>
      </x:c>
      <x:c r="D341" s="14" t="s">
        <x:v>92</x:v>
      </x:c>
      <x:c r="E341" s="15">
        <x:v>44733.6636310532</x:v>
      </x:c>
      <x:c r="F341" t="s">
        <x:v>97</x:v>
      </x:c>
      <x:c r="G341" s="6">
        <x:v>100.578011276913</x:v>
      </x:c>
      <x:c r="H341" t="s">
        <x:v>95</x:v>
      </x:c>
      <x:c r="I341" s="6">
        <x:v>26.1904758141404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20.81</x:v>
      </x:c>
      <x:c r="S341" s="8">
        <x:v>63772.8286745945</x:v>
      </x:c>
      <x:c r="T341" s="12">
        <x:v>269872.794701103</x:v>
      </x:c>
      <x:c r="U341" s="12">
        <x:v>28.7</x:v>
      </x:c>
      <x:c r="V341" s="12">
        <x:v>67.6</x:v>
      </x:c>
      <x:c r="W341" s="12">
        <x:f>NA()</x:f>
      </x:c>
    </x:row>
    <x:row r="342">
      <x:c r="A342">
        <x:v>239797</x:v>
      </x:c>
      <x:c r="B342" s="1">
        <x:v>44758.4599484606</x:v>
      </x:c>
      <x:c r="C342" s="6">
        <x:v>5.67192772333333</x:v>
      </x:c>
      <x:c r="D342" s="14" t="s">
        <x:v>92</x:v>
      </x:c>
      <x:c r="E342" s="15">
        <x:v>44733.6636310532</x:v>
      </x:c>
      <x:c r="F342" t="s">
        <x:v>97</x:v>
      </x:c>
      <x:c r="G342" s="6">
        <x:v>100.596020187309</x:v>
      </x:c>
      <x:c r="H342" t="s">
        <x:v>95</x:v>
      </x:c>
      <x:c r="I342" s="6">
        <x:v>26.1904758141404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20.808</x:v>
      </x:c>
      <x:c r="S342" s="8">
        <x:v>63769.6783621535</x:v>
      </x:c>
      <x:c r="T342" s="12">
        <x:v>269883.404934476</x:v>
      </x:c>
      <x:c r="U342" s="12">
        <x:v>28.7</x:v>
      </x:c>
      <x:c r="V342" s="12">
        <x:v>67.6</x:v>
      </x:c>
      <x:c r="W342" s="12">
        <x:f>NA()</x:f>
      </x:c>
    </x:row>
    <x:row r="343">
      <x:c r="A343">
        <x:v>239801</x:v>
      </x:c>
      <x:c r="B343" s="1">
        <x:v>44758.4599595718</x:v>
      </x:c>
      <x:c r="C343" s="6">
        <x:v>5.68793919833333</x:v>
      </x:c>
      <x:c r="D343" s="14" t="s">
        <x:v>92</x:v>
      </x:c>
      <x:c r="E343" s="15">
        <x:v>44733.6636310532</x:v>
      </x:c>
      <x:c r="F343" t="s">
        <x:v>97</x:v>
      </x:c>
      <x:c r="G343" s="6">
        <x:v>100.598828975345</x:v>
      </x:c>
      <x:c r="H343" t="s">
        <x:v>95</x:v>
      </x:c>
      <x:c r="I343" s="6">
        <x:v>26.1965719816189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20.807</x:v>
      </x:c>
      <x:c r="S343" s="8">
        <x:v>63765.796159835</x:v>
      </x:c>
      <x:c r="T343" s="12">
        <x:v>269868.112338154</x:v>
      </x:c>
      <x:c r="U343" s="12">
        <x:v>28.7</x:v>
      </x:c>
      <x:c r="V343" s="12">
        <x:v>67.6</x:v>
      </x:c>
      <x:c r="W343" s="12">
        <x:f>NA()</x:f>
      </x:c>
    </x:row>
    <x:row r="344">
      <x:c r="A344">
        <x:v>239807</x:v>
      </x:c>
      <x:c r="B344" s="1">
        <x:v>44758.4599712963</x:v>
      </x:c>
      <x:c r="C344" s="6">
        <x:v>5.70482281</x:v>
      </x:c>
      <x:c r="D344" s="14" t="s">
        <x:v>92</x:v>
      </x:c>
      <x:c r="E344" s="15">
        <x:v>44733.6636310532</x:v>
      </x:c>
      <x:c r="F344" t="s">
        <x:v>97</x:v>
      </x:c>
      <x:c r="G344" s="6">
        <x:v>100.589823538996</x:v>
      </x:c>
      <x:c r="H344" t="s">
        <x:v>95</x:v>
      </x:c>
      <x:c r="I344" s="6">
        <x:v>26.1965719816189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20.808</x:v>
      </x:c>
      <x:c r="S344" s="8">
        <x:v>63771.1175423106</x:v>
      </x:c>
      <x:c r="T344" s="12">
        <x:v>269874.995775163</x:v>
      </x:c>
      <x:c r="U344" s="12">
        <x:v>28.7</x:v>
      </x:c>
      <x:c r="V344" s="12">
        <x:v>67.6</x:v>
      </x:c>
      <x:c r="W344" s="12">
        <x:f>NA()</x:f>
      </x:c>
    </x:row>
    <x:row r="345">
      <x:c r="A345">
        <x:v>239816</x:v>
      </x:c>
      <x:c r="B345" s="1">
        <x:v>44758.4599829861</x:v>
      </x:c>
      <x:c r="C345" s="6">
        <x:v>5.72167126333333</x:v>
      </x:c>
      <x:c r="D345" s="14" t="s">
        <x:v>92</x:v>
      </x:c>
      <x:c r="E345" s="15">
        <x:v>44733.6636310532</x:v>
      </x:c>
      <x:c r="F345" t="s">
        <x:v>97</x:v>
      </x:c>
      <x:c r="G345" s="6">
        <x:v>100.542005630424</x:v>
      </x:c>
      <x:c r="H345" t="s">
        <x:v>95</x:v>
      </x:c>
      <x:c r="I345" s="6">
        <x:v>26.1904758141404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20.814</x:v>
      </x:c>
      <x:c r="S345" s="8">
        <x:v>63773.9655841163</x:v>
      </x:c>
      <x:c r="T345" s="12">
        <x:v>269874.204174042</x:v>
      </x:c>
      <x:c r="U345" s="12">
        <x:v>28.7</x:v>
      </x:c>
      <x:c r="V345" s="12">
        <x:v>67.6</x:v>
      </x:c>
      <x:c r="W345" s="12">
        <x:f>NA()</x:f>
      </x:c>
    </x:row>
    <x:row r="346">
      <x:c r="A346">
        <x:v>239820</x:v>
      </x:c>
      <x:c r="B346" s="1">
        <x:v>44758.4599946759</x:v>
      </x:c>
      <x:c r="C346" s="6">
        <x:v>5.73850732</x:v>
      </x:c>
      <x:c r="D346" s="14" t="s">
        <x:v>92</x:v>
      </x:c>
      <x:c r="E346" s="15">
        <x:v>44733.6636310532</x:v>
      </x:c>
      <x:c r="F346" t="s">
        <x:v>97</x:v>
      </x:c>
      <x:c r="G346" s="6">
        <x:v>100.587015224719</x:v>
      </x:c>
      <x:c r="H346" t="s">
        <x:v>95</x:v>
      </x:c>
      <x:c r="I346" s="6">
        <x:v>26.1904758141404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20.809</x:v>
      </x:c>
      <x:c r="S346" s="8">
        <x:v>63772.2101507194</x:v>
      </x:c>
      <x:c r="T346" s="12">
        <x:v>269875.544632699</x:v>
      </x:c>
      <x:c r="U346" s="12">
        <x:v>28.7</x:v>
      </x:c>
      <x:c r="V346" s="12">
        <x:v>67.6</x:v>
      </x:c>
      <x:c r="W346" s="12">
        <x:f>NA()</x:f>
      </x:c>
    </x:row>
    <x:row r="347">
      <x:c r="A347">
        <x:v>239826</x:v>
      </x:c>
      <x:c r="B347" s="1">
        <x:v>44758.4600063657</x:v>
      </x:c>
      <x:c r="C347" s="6">
        <x:v>5.75532109666667</x:v>
      </x:c>
      <x:c r="D347" s="14" t="s">
        <x:v>92</x:v>
      </x:c>
      <x:c r="E347" s="15">
        <x:v>44733.6636310532</x:v>
      </x:c>
      <x:c r="F347" t="s">
        <x:v>97</x:v>
      </x:c>
      <x:c r="G347" s="6">
        <x:v>100.583627489169</x:v>
      </x:c>
      <x:c r="H347" t="s">
        <x:v>95</x:v>
      </x:c>
      <x:c r="I347" s="6">
        <x:v>26.202668160166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20.808</x:v>
      </x:c>
      <x:c r="S347" s="8">
        <x:v>63764.3742951278</x:v>
      </x:c>
      <x:c r="T347" s="12">
        <x:v>269862.252111553</x:v>
      </x:c>
      <x:c r="U347" s="12">
        <x:v>28.7</x:v>
      </x:c>
      <x:c r="V347" s="12">
        <x:v>67.6</x:v>
      </x:c>
      <x:c r="W347" s="12">
        <x:f>NA()</x:f>
      </x:c>
    </x:row>
    <x:row r="348">
      <x:c r="A348">
        <x:v>239833</x:v>
      </x:c>
      <x:c r="B348" s="1">
        <x:v>44758.4600174421</x:v>
      </x:c>
      <x:c r="C348" s="6">
        <x:v>5.77127233833333</x:v>
      </x:c>
      <x:c r="D348" s="14" t="s">
        <x:v>92</x:v>
      </x:c>
      <x:c r="E348" s="15">
        <x:v>44733.6636310532</x:v>
      </x:c>
      <x:c r="F348" t="s">
        <x:v>97</x:v>
      </x:c>
      <x:c r="G348" s="6">
        <x:v>100.526813892474</x:v>
      </x:c>
      <x:c r="H348" t="s">
        <x:v>95</x:v>
      </x:c>
      <x:c r="I348" s="6">
        <x:v>26.1965719816189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20.815</x:v>
      </x:c>
      <x:c r="S348" s="8">
        <x:v>63763.9553612301</x:v>
      </x:c>
      <x:c r="T348" s="12">
        <x:v>269855.816129948</x:v>
      </x:c>
      <x:c r="U348" s="12">
        <x:v>28.7</x:v>
      </x:c>
      <x:c r="V348" s="12">
        <x:v>67.6</x:v>
      </x:c>
      <x:c r="W348" s="12">
        <x:f>NA()</x:f>
      </x:c>
    </x:row>
    <x:row r="349">
      <x:c r="A349">
        <x:v>239836</x:v>
      </x:c>
      <x:c r="B349" s="1">
        <x:v>44758.4600291319</x:v>
      </x:c>
      <x:c r="C349" s="6">
        <x:v>5.78810543666667</x:v>
      </x:c>
      <x:c r="D349" s="14" t="s">
        <x:v>92</x:v>
      </x:c>
      <x:c r="E349" s="15">
        <x:v>44733.6636310532</x:v>
      </x:c>
      <x:c r="F349" t="s">
        <x:v>97</x:v>
      </x:c>
      <x:c r="G349" s="6">
        <x:v>100.544811577332</x:v>
      </x:c>
      <x:c r="H349" t="s">
        <x:v>95</x:v>
      </x:c>
      <x:c r="I349" s="6">
        <x:v>26.1965719816189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20.813</x:v>
      </x:c>
      <x:c r="S349" s="8">
        <x:v>63763.4839343479</x:v>
      </x:c>
      <x:c r="T349" s="12">
        <x:v>269858.554188477</x:v>
      </x:c>
      <x:c r="U349" s="12">
        <x:v>28.7</x:v>
      </x:c>
      <x:c r="V349" s="12">
        <x:v>67.6</x:v>
      </x:c>
      <x:c r="W349" s="12">
        <x:f>NA()</x:f>
      </x:c>
    </x:row>
    <x:row r="350">
      <x:c r="A350">
        <x:v>239841</x:v>
      </x:c>
      <x:c r="B350" s="1">
        <x:v>44758.4600408218</x:v>
      </x:c>
      <x:c r="C350" s="6">
        <x:v>5.80496284333333</x:v>
      </x:c>
      <x:c r="D350" s="14" t="s">
        <x:v>92</x:v>
      </x:c>
      <x:c r="E350" s="15">
        <x:v>44733.6636310532</x:v>
      </x:c>
      <x:c r="F350" t="s">
        <x:v>97</x:v>
      </x:c>
      <x:c r="G350" s="6">
        <x:v>100.515012043182</x:v>
      </x:c>
      <x:c r="H350" t="s">
        <x:v>95</x:v>
      </x:c>
      <x:c r="I350" s="6">
        <x:v>26.1904758141404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20.817</x:v>
      </x:c>
      <x:c r="S350" s="8">
        <x:v>63762.4005634074</x:v>
      </x:c>
      <x:c r="T350" s="12">
        <x:v>269856.5432665</x:v>
      </x:c>
      <x:c r="U350" s="12">
        <x:v>28.7</x:v>
      </x:c>
      <x:c r="V350" s="12">
        <x:v>67.6</x:v>
      </x:c>
      <x:c r="W350" s="12">
        <x:f>NA()</x:f>
      </x:c>
    </x:row>
    <x:row r="351">
      <x:c r="A351">
        <x:v>239850</x:v>
      </x:c>
      <x:c r="B351" s="1">
        <x:v>44758.4600525116</x:v>
      </x:c>
      <x:c r="C351" s="6">
        <x:v>5.82174926666667</x:v>
      </x:c>
      <x:c r="D351" s="14" t="s">
        <x:v>92</x:v>
      </x:c>
      <x:c r="E351" s="15">
        <x:v>44733.6636310532</x:v>
      </x:c>
      <x:c r="F351" t="s">
        <x:v>97</x:v>
      </x:c>
      <x:c r="G351" s="6">
        <x:v>100.562813318601</x:v>
      </x:c>
      <x:c r="H351" t="s">
        <x:v>95</x:v>
      </x:c>
      <x:c r="I351" s="6">
        <x:v>26.1965719816189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20.811</x:v>
      </x:c>
      <x:c r="S351" s="8">
        <x:v>63764.2964995095</x:v>
      </x:c>
      <x:c r="T351" s="12">
        <x:v>269858.198623036</x:v>
      </x:c>
      <x:c r="U351" s="12">
        <x:v>28.7</x:v>
      </x:c>
      <x:c r="V351" s="12">
        <x:v>67.6</x:v>
      </x:c>
      <x:c r="W351" s="12">
        <x:f>NA()</x:f>
      </x:c>
    </x:row>
    <x:row r="352">
      <x:c r="A352">
        <x:v>239857</x:v>
      </x:c>
      <x:c r="B352" s="1">
        <x:v>44758.4600642014</x:v>
      </x:c>
      <x:c r="C352" s="6">
        <x:v>5.838606365</x:v>
      </x:c>
      <x:c r="D352" s="14" t="s">
        <x:v>92</x:v>
      </x:c>
      <x:c r="E352" s="15">
        <x:v>44733.6636310532</x:v>
      </x:c>
      <x:c r="F352" t="s">
        <x:v>97</x:v>
      </x:c>
      <x:c r="G352" s="6">
        <x:v>100.553811940837</x:v>
      </x:c>
      <x:c r="H352" t="s">
        <x:v>95</x:v>
      </x:c>
      <x:c r="I352" s="6">
        <x:v>26.1965719816189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20.812</x:v>
      </x:c>
      <x:c r="S352" s="8">
        <x:v>63765.1211195214</x:v>
      </x:c>
      <x:c r="T352" s="12">
        <x:v>269871.136411565</x:v>
      </x:c>
      <x:c r="U352" s="12">
        <x:v>28.7</x:v>
      </x:c>
      <x:c r="V352" s="12">
        <x:v>67.6</x:v>
      </x:c>
      <x:c r="W352" s="12">
        <x:f>NA()</x:f>
      </x:c>
    </x:row>
    <x:row r="353">
      <x:c r="A353">
        <x:v>239860</x:v>
      </x:c>
      <x:c r="B353" s="1">
        <x:v>44758.4600752662</x:v>
      </x:c>
      <x:c r="C353" s="6">
        <x:v>5.85454905666667</x:v>
      </x:c>
      <x:c r="D353" s="14" t="s">
        <x:v>92</x:v>
      </x:c>
      <x:c r="E353" s="15">
        <x:v>44733.6636310532</x:v>
      </x:c>
      <x:c r="F353" t="s">
        <x:v>97</x:v>
      </x:c>
      <x:c r="G353" s="6">
        <x:v>100.602217434202</x:v>
      </x:c>
      <x:c r="H353" t="s">
        <x:v>95</x:v>
      </x:c>
      <x:c r="I353" s="6">
        <x:v>26.18437965773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20.808</x:v>
      </x:c>
      <x:c r="S353" s="8">
        <x:v>63765.8563848318</x:v>
      </x:c>
      <x:c r="T353" s="12">
        <x:v>269864.889921288</x:v>
      </x:c>
      <x:c r="U353" s="12">
        <x:v>28.7</x:v>
      </x:c>
      <x:c r="V353" s="12">
        <x:v>67.6</x:v>
      </x:c>
      <x:c r="W353" s="12">
        <x:f>NA()</x:f>
      </x:c>
    </x:row>
    <x:row r="354">
      <x:c r="A354">
        <x:v>239865</x:v>
      </x:c>
      <x:c r="B354" s="1">
        <x:v>44758.460086956</x:v>
      </x:c>
      <x:c r="C354" s="6">
        <x:v>5.87136488666667</x:v>
      </x:c>
      <x:c r="D354" s="14" t="s">
        <x:v>92</x:v>
      </x:c>
      <x:c r="E354" s="15">
        <x:v>44733.6636310532</x:v>
      </x:c>
      <x:c r="F354" t="s">
        <x:v>97</x:v>
      </x:c>
      <x:c r="G354" s="6">
        <x:v>100.571815710779</x:v>
      </x:c>
      <x:c r="H354" t="s">
        <x:v>95</x:v>
      </x:c>
      <x:c r="I354" s="6">
        <x:v>26.1965719816189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20.81</x:v>
      </x:c>
      <x:c r="S354" s="8">
        <x:v>63764.3815103381</x:v>
      </x:c>
      <x:c r="T354" s="12">
        <x:v>269860.339195958</x:v>
      </x:c>
      <x:c r="U354" s="12">
        <x:v>28.7</x:v>
      </x:c>
      <x:c r="V354" s="12">
        <x:v>67.6</x:v>
      </x:c>
      <x:c r="W354" s="12">
        <x:f>NA()</x:f>
      </x:c>
    </x:row>
    <x:row r="355">
      <x:c r="A355">
        <x:v>239872</x:v>
      </x:c>
      <x:c r="B355" s="1">
        <x:v>44758.4600986111</x:v>
      </x:c>
      <x:c r="C355" s="6">
        <x:v>5.88818689166667</x:v>
      </x:c>
      <x:c r="D355" s="14" t="s">
        <x:v>92</x:v>
      </x:c>
      <x:c r="E355" s="15">
        <x:v>44733.6636310532</x:v>
      </x:c>
      <x:c r="F355" t="s">
        <x:v>97</x:v>
      </x:c>
      <x:c r="G355" s="6">
        <x:v>100.578011276913</x:v>
      </x:c>
      <x:c r="H355" t="s">
        <x:v>95</x:v>
      </x:c>
      <x:c r="I355" s="6">
        <x:v>26.1904758141404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20.81</x:v>
      </x:c>
      <x:c r="S355" s="8">
        <x:v>63767.2151338555</x:v>
      </x:c>
      <x:c r="T355" s="12">
        <x:v>269862.692998118</x:v>
      </x:c>
      <x:c r="U355" s="12">
        <x:v>28.7</x:v>
      </x:c>
      <x:c r="V355" s="12">
        <x:v>67.6</x:v>
      </x:c>
      <x:c r="W355" s="12">
        <x:f>NA()</x:f>
      </x:c>
    </x:row>
    <x:row r="356">
      <x:c r="A356">
        <x:v>239879</x:v>
      </x:c>
      <x:c r="B356" s="1">
        <x:v>44758.4601103356</x:v>
      </x:c>
      <x:c r="C356" s="6">
        <x:v>5.90506634166667</x:v>
      </x:c>
      <x:c r="D356" s="14" t="s">
        <x:v>92</x:v>
      </x:c>
      <x:c r="E356" s="15">
        <x:v>44733.6636310532</x:v>
      </x:c>
      <x:c r="F356" t="s">
        <x:v>97</x:v>
      </x:c>
      <x:c r="G356" s="6">
        <x:v>100.551005520646</x:v>
      </x:c>
      <x:c r="H356" t="s">
        <x:v>95</x:v>
      </x:c>
      <x:c r="I356" s="6">
        <x:v>26.1904758141404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20.813</x:v>
      </x:c>
      <x:c r="S356" s="8">
        <x:v>63758.843167581</x:v>
      </x:c>
      <x:c r="T356" s="12">
        <x:v>269856.357931208</x:v>
      </x:c>
      <x:c r="U356" s="12">
        <x:v>28.7</x:v>
      </x:c>
      <x:c r="V356" s="12">
        <x:v>67.6</x:v>
      </x:c>
      <x:c r="W356" s="12">
        <x:f>NA()</x:f>
      </x:c>
    </x:row>
    <x:row r="357">
      <x:c r="A357">
        <x:v>239887</x:v>
      </x:c>
      <x:c r="B357" s="1">
        <x:v>44758.4601220255</x:v>
      </x:c>
      <x:c r="C357" s="6">
        <x:v>5.92189889166667</x:v>
      </x:c>
      <x:c r="D357" s="14" t="s">
        <x:v>92</x:v>
      </x:c>
      <x:c r="E357" s="15">
        <x:v>44733.6636310532</x:v>
      </x:c>
      <x:c r="F357" t="s">
        <x:v>97</x:v>
      </x:c>
      <x:c r="G357" s="6">
        <x:v>100.623041165338</x:v>
      </x:c>
      <x:c r="H357" t="s">
        <x:v>95</x:v>
      </x:c>
      <x:c r="I357" s="6">
        <x:v>26.1904758141404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20.805</x:v>
      </x:c>
      <x:c r="S357" s="8">
        <x:v>63763.6137037285</x:v>
      </x:c>
      <x:c r="T357" s="12">
        <x:v>269870.194511555</x:v>
      </x:c>
      <x:c r="U357" s="12">
        <x:v>28.7</x:v>
      </x:c>
      <x:c r="V357" s="12">
        <x:v>67.6</x:v>
      </x:c>
      <x:c r="W357" s="12">
        <x:f>NA()</x:f>
      </x:c>
    </x:row>
    <x:row r="358">
      <x:c r="A358">
        <x:v>239891</x:v>
      </x:c>
      <x:c r="B358" s="1">
        <x:v>44758.4601332176</x:v>
      </x:c>
      <x:c r="C358" s="6">
        <x:v>5.93798686666667</x:v>
      </x:c>
      <x:c r="D358" s="14" t="s">
        <x:v>92</x:v>
      </x:c>
      <x:c r="E358" s="15">
        <x:v>44733.6636310532</x:v>
      </x:c>
      <x:c r="F358" t="s">
        <x:v>97</x:v>
      </x:c>
      <x:c r="G358" s="6">
        <x:v>100.547618054918</x:v>
      </x:c>
      <x:c r="H358" t="s">
        <x:v>95</x:v>
      </x:c>
      <x:c r="I358" s="6">
        <x:v>26.202668160166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20.812</x:v>
      </x:c>
      <x:c r="S358" s="8">
        <x:v>63765.2132764066</x:v>
      </x:c>
      <x:c r="T358" s="12">
        <x:v>269857.175147371</x:v>
      </x:c>
      <x:c r="U358" s="12">
        <x:v>28.7</x:v>
      </x:c>
      <x:c r="V358" s="12">
        <x:v>67.6</x:v>
      </x:c>
      <x:c r="W358" s="12">
        <x:f>NA()</x:f>
      </x:c>
    </x:row>
    <x:row r="359">
      <x:c r="A359">
        <x:v>239896</x:v>
      </x:c>
      <x:c r="B359" s="1">
        <x:v>44758.4601449074</x:v>
      </x:c>
      <x:c r="C359" s="6">
        <x:v>5.95482812666667</x:v>
      </x:c>
      <x:c r="D359" s="14" t="s">
        <x:v>92</x:v>
      </x:c>
      <x:c r="E359" s="15">
        <x:v>44733.6636310532</x:v>
      </x:c>
      <x:c r="F359" t="s">
        <x:v>97</x:v>
      </x:c>
      <x:c r="G359" s="6">
        <x:v>100.611223952965</x:v>
      </x:c>
      <x:c r="H359" t="s">
        <x:v>95</x:v>
      </x:c>
      <x:c r="I359" s="6">
        <x:v>26.18437965773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20.807</x:v>
      </x:c>
      <x:c r="S359" s="8">
        <x:v>63761.4766656068</x:v>
      </x:c>
      <x:c r="T359" s="12">
        <x:v>269853.99373471</x:v>
      </x:c>
      <x:c r="U359" s="12">
        <x:v>28.7</x:v>
      </x:c>
      <x:c r="V359" s="12">
        <x:v>67.6</x:v>
      </x:c>
      <x:c r="W359" s="12">
        <x:f>NA()</x:f>
      </x:c>
    </x:row>
    <x:row r="360">
      <x:c r="A360">
        <x:v>239902</x:v>
      </x:c>
      <x:c r="B360" s="1">
        <x:v>44758.4601566319</x:v>
      </x:c>
      <x:c r="C360" s="6">
        <x:v>5.971716765</x:v>
      </x:c>
      <x:c r="D360" s="14" t="s">
        <x:v>92</x:v>
      </x:c>
      <x:c r="E360" s="15">
        <x:v>44733.6636310532</x:v>
      </x:c>
      <x:c r="F360" t="s">
        <x:v>97</x:v>
      </x:c>
      <x:c r="G360" s="6">
        <x:v>100.562813318601</x:v>
      </x:c>
      <x:c r="H360" t="s">
        <x:v>95</x:v>
      </x:c>
      <x:c r="I360" s="6">
        <x:v>26.1965719816189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20.811</x:v>
      </x:c>
      <x:c r="S360" s="8">
        <x:v>63763.456136358</x:v>
      </x:c>
      <x:c r="T360" s="12">
        <x:v>269859.552178295</x:v>
      </x:c>
      <x:c r="U360" s="12">
        <x:v>28.7</x:v>
      </x:c>
      <x:c r="V360" s="12">
        <x:v>67.6</x:v>
      </x:c>
      <x:c r="W360" s="12">
        <x:f>NA()</x:f>
      </x:c>
    </x:row>
    <x:row r="361">
      <x:c r="A361">
        <x:v>239907</x:v>
      </x:c>
      <x:c r="B361" s="1">
        <x:v>44758.4601684028</x:v>
      </x:c>
      <x:c r="C361" s="6">
        <x:v>5.98865690333333</x:v>
      </x:c>
      <x:c r="D361" s="14" t="s">
        <x:v>92</x:v>
      </x:c>
      <x:c r="E361" s="15">
        <x:v>44733.6636310532</x:v>
      </x:c>
      <x:c r="F361" t="s">
        <x:v>97</x:v>
      </x:c>
      <x:c r="G361" s="6">
        <x:v>100.562813318601</x:v>
      </x:c>
      <x:c r="H361" t="s">
        <x:v>95</x:v>
      </x:c>
      <x:c r="I361" s="6">
        <x:v>26.1965719816189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20.811</x:v>
      </x:c>
      <x:c r="S361" s="8">
        <x:v>63760.2298391531</x:v>
      </x:c>
      <x:c r="T361" s="12">
        <x:v>269858.160273917</x:v>
      </x:c>
      <x:c r="U361" s="12">
        <x:v>28.7</x:v>
      </x:c>
      <x:c r="V361" s="12">
        <x:v>67.6</x:v>
      </x:c>
      <x:c r="W361" s="12">
        <x:f>NA()</x:f>
      </x:c>
    </x:row>
    <x:row r="362">
      <x:c r="A362">
        <x:v>239914</x:v>
      </x:c>
      <x:c r="B362" s="1">
        <x:v>44758.4601795139</x:v>
      </x:c>
      <x:c r="C362" s="6">
        <x:v>6.004663545</x:v>
      </x:c>
      <x:c r="D362" s="14" t="s">
        <x:v>92</x:v>
      </x:c>
      <x:c r="E362" s="15">
        <x:v>44733.6636310532</x:v>
      </x:c>
      <x:c r="F362" t="s">
        <x:v>97</x:v>
      </x:c>
      <x:c r="G362" s="6">
        <x:v>100.60783542673</x:v>
      </x:c>
      <x:c r="H362" t="s">
        <x:v>95</x:v>
      </x:c>
      <x:c r="I362" s="6">
        <x:v>26.1965719816189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20.806</x:v>
      </x:c>
      <x:c r="S362" s="8">
        <x:v>63757.3845364867</x:v>
      </x:c>
      <x:c r="T362" s="12">
        <x:v>269843.994901509</x:v>
      </x:c>
      <x:c r="U362" s="12">
        <x:v>28.7</x:v>
      </x:c>
      <x:c r="V362" s="12">
        <x:v>67.6</x:v>
      </x:c>
      <x:c r="W362" s="12">
        <x:f>NA()</x:f>
      </x:c>
    </x:row>
    <x:row r="363">
      <x:c r="A363">
        <x:v>239921</x:v>
      </x:c>
      <x:c r="B363" s="1">
        <x:v>44758.4601912384</x:v>
      </x:c>
      <x:c r="C363" s="6">
        <x:v>6.02156638166667</x:v>
      </x:c>
      <x:c r="D363" s="14" t="s">
        <x:v>92</x:v>
      </x:c>
      <x:c r="E363" s="15">
        <x:v>44733.6636310532</x:v>
      </x:c>
      <x:c r="F363" t="s">
        <x:v>97</x:v>
      </x:c>
      <x:c r="G363" s="6">
        <x:v>100.569008343735</x:v>
      </x:c>
      <x:c r="H363" t="s">
        <x:v>95</x:v>
      </x:c>
      <x:c r="I363" s="6">
        <x:v>26.1904758141404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20.811</x:v>
      </x:c>
      <x:c r="S363" s="8">
        <x:v>63754.7996980997</x:v>
      </x:c>
      <x:c r="T363" s="12">
        <x:v>269869.535635798</x:v>
      </x:c>
      <x:c r="U363" s="12">
        <x:v>28.7</x:v>
      </x:c>
      <x:c r="V363" s="12">
        <x:v>67.6</x:v>
      </x:c>
      <x:c r="W363" s="12">
        <x:f>NA()</x:f>
      </x:c>
    </x:row>
    <x:row r="364">
      <x:c r="A364">
        <x:v>239930</x:v>
      </x:c>
      <x:c r="B364" s="1">
        <x:v>44758.4602029745</x:v>
      </x:c>
      <x:c r="C364" s="6">
        <x:v>6.03842964666667</x:v>
      </x:c>
      <x:c r="D364" s="14" t="s">
        <x:v>92</x:v>
      </x:c>
      <x:c r="E364" s="15">
        <x:v>44733.6636310532</x:v>
      </x:c>
      <x:c r="F364" t="s">
        <x:v>97</x:v>
      </x:c>
      <x:c r="G364" s="6">
        <x:v>100.587015224719</x:v>
      </x:c>
      <x:c r="H364" t="s">
        <x:v>95</x:v>
      </x:c>
      <x:c r="I364" s="6">
        <x:v>26.1904758141404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20.809</x:v>
      </x:c>
      <x:c r="S364" s="8">
        <x:v>63752.3556524568</x:v>
      </x:c>
      <x:c r="T364" s="12">
        <x:v>269864.090506684</x:v>
      </x:c>
      <x:c r="U364" s="12">
        <x:v>28.7</x:v>
      </x:c>
      <x:c r="V364" s="12">
        <x:v>67.6</x:v>
      </x:c>
      <x:c r="W364" s="12">
        <x:f>NA()</x:f>
      </x:c>
    </x:row>
    <x:row r="365">
      <x:c r="A365">
        <x:v>239933</x:v>
      </x:c>
      <x:c r="B365" s="1">
        <x:v>44758.4602146644</x:v>
      </x:c>
      <x:c r="C365" s="6">
        <x:v>6.05530205</x:v>
      </x:c>
      <x:c r="D365" s="14" t="s">
        <x:v>92</x:v>
      </x:c>
      <x:c r="E365" s="15">
        <x:v>44733.6636310532</x:v>
      </x:c>
      <x:c r="F365" t="s">
        <x:v>97</x:v>
      </x:c>
      <x:c r="G365" s="6">
        <x:v>100.578011276913</x:v>
      </x:c>
      <x:c r="H365" t="s">
        <x:v>95</x:v>
      </x:c>
      <x:c r="I365" s="6">
        <x:v>26.1904758141404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20.81</x:v>
      </x:c>
      <x:c r="S365" s="8">
        <x:v>63754.9912813518</x:v>
      </x:c>
      <x:c r="T365" s="12">
        <x:v>269862.690367453</x:v>
      </x:c>
      <x:c r="U365" s="12">
        <x:v>28.7</x:v>
      </x:c>
      <x:c r="V365" s="12">
        <x:v>67.6</x:v>
      </x:c>
      <x:c r="W365" s="12">
        <x:f>NA()</x:f>
      </x:c>
    </x:row>
    <x:row r="366">
      <x:c r="A366">
        <x:v>239941</x:v>
      </x:c>
      <x:c r="B366" s="1">
        <x:v>44758.4602258102</x:v>
      </x:c>
      <x:c r="C366" s="6">
        <x:v>6.071307295</x:v>
      </x:c>
      <x:c r="D366" s="14" t="s">
        <x:v>92</x:v>
      </x:c>
      <x:c r="E366" s="15">
        <x:v>44733.6636310532</x:v>
      </x:c>
      <x:c r="F366" t="s">
        <x:v>97</x:v>
      </x:c>
      <x:c r="G366" s="6">
        <x:v>100.571815710779</x:v>
      </x:c>
      <x:c r="H366" t="s">
        <x:v>95</x:v>
      </x:c>
      <x:c r="I366" s="6">
        <x:v>26.1965719816189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20.81</x:v>
      </x:c>
      <x:c r="S366" s="8">
        <x:v>63756.3661373159</x:v>
      </x:c>
      <x:c r="T366" s="12">
        <x:v>269846.029925614</x:v>
      </x:c>
      <x:c r="U366" s="12">
        <x:v>28.7</x:v>
      </x:c>
      <x:c r="V366" s="12">
        <x:v>67.6</x:v>
      </x:c>
      <x:c r="W366" s="12">
        <x:f>NA()</x:f>
      </x:c>
    </x:row>
    <x:row r="367">
      <x:c r="A367">
        <x:v>239943</x:v>
      </x:c>
      <x:c r="B367" s="1">
        <x:v>44758.4602375</x:v>
      </x:c>
      <x:c r="C367" s="6">
        <x:v>6.08817629666667</x:v>
      </x:c>
      <x:c r="D367" s="14" t="s">
        <x:v>92</x:v>
      </x:c>
      <x:c r="E367" s="15">
        <x:v>44733.6636310532</x:v>
      </x:c>
      <x:c r="F367" t="s">
        <x:v>97</x:v>
      </x:c>
      <x:c r="G367" s="6">
        <x:v>100.529619423604</x:v>
      </x:c>
      <x:c r="H367" t="s">
        <x:v>95</x:v>
      </x:c>
      <x:c r="I367" s="6">
        <x:v>26.202668160166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20.814</x:v>
      </x:c>
      <x:c r="S367" s="8">
        <x:v>63757.0678925345</x:v>
      </x:c>
      <x:c r="T367" s="12">
        <x:v>269866.468315616</x:v>
      </x:c>
      <x:c r="U367" s="12">
        <x:v>28.7</x:v>
      </x:c>
      <x:c r="V367" s="12">
        <x:v>67.6</x:v>
      </x:c>
      <x:c r="W367" s="12">
        <x:f>NA()</x:f>
      </x:c>
    </x:row>
    <x:row r="368">
      <x:c r="A368">
        <x:v>239949</x:v>
      </x:c>
      <x:c r="B368" s="1">
        <x:v>44758.4602492708</x:v>
      </x:c>
      <x:c r="C368" s="6">
        <x:v>6.10507671</x:v>
      </x:c>
      <x:c r="D368" s="14" t="s">
        <x:v>92</x:v>
      </x:c>
      <x:c r="E368" s="15">
        <x:v>44733.6636310532</x:v>
      </x:c>
      <x:c r="F368" t="s">
        <x:v>97</x:v>
      </x:c>
      <x:c r="G368" s="6">
        <x:v>100.553811940837</x:v>
      </x:c>
      <x:c r="H368" t="s">
        <x:v>95</x:v>
      </x:c>
      <x:c r="I368" s="6">
        <x:v>26.1965719816189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20.812</x:v>
      </x:c>
      <x:c r="S368" s="8">
        <x:v>63758.901527727</x:v>
      </x:c>
      <x:c r="T368" s="12">
        <x:v>269865.863135692</x:v>
      </x:c>
      <x:c r="U368" s="12">
        <x:v>28.7</x:v>
      </x:c>
      <x:c r="V368" s="12">
        <x:v>67.6</x:v>
      </x:c>
      <x:c r="W368" s="12">
        <x:f>NA()</x:f>
      </x:c>
    </x:row>
    <x:row r="369">
      <x:c r="A369">
        <x:v>239955</x:v>
      </x:c>
      <x:c r="B369" s="1">
        <x:v>44758.4602609606</x:v>
      </x:c>
      <x:c r="C369" s="6">
        <x:v>6.121961445</x:v>
      </x:c>
      <x:c r="D369" s="14" t="s">
        <x:v>92</x:v>
      </x:c>
      <x:c r="E369" s="15">
        <x:v>44733.6636310532</x:v>
      </x:c>
      <x:c r="F369" t="s">
        <x:v>97</x:v>
      </x:c>
      <x:c r="G369" s="6">
        <x:v>100.529619423604</x:v>
      </x:c>
      <x:c r="H369" t="s">
        <x:v>95</x:v>
      </x:c>
      <x:c r="I369" s="6">
        <x:v>26.202668160166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20.814</x:v>
      </x:c>
      <x:c r="S369" s="8">
        <x:v>63756.6410431834</x:v>
      </x:c>
      <x:c r="T369" s="12">
        <x:v>269857.402877454</x:v>
      </x:c>
      <x:c r="U369" s="12">
        <x:v>28.7</x:v>
      </x:c>
      <x:c r="V369" s="12">
        <x:v>67.6</x:v>
      </x:c>
      <x:c r="W369" s="12">
        <x:f>NA()</x:f>
      </x:c>
    </x:row>
    <x:row r="370">
      <x:c r="A370">
        <x:v>239961</x:v>
      </x:c>
      <x:c r="B370" s="1">
        <x:v>44758.4602720718</x:v>
      </x:c>
      <x:c r="C370" s="6">
        <x:v>6.13792151</x:v>
      </x:c>
      <x:c r="D370" s="14" t="s">
        <x:v>92</x:v>
      </x:c>
      <x:c r="E370" s="15">
        <x:v>44733.6636310532</x:v>
      </x:c>
      <x:c r="F370" t="s">
        <x:v>97</x:v>
      </x:c>
      <x:c r="G370" s="6">
        <x:v>100.592632384392</x:v>
      </x:c>
      <x:c r="H370" t="s">
        <x:v>95</x:v>
      </x:c>
      <x:c r="I370" s="6">
        <x:v>26.202668160166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20.807</x:v>
      </x:c>
      <x:c r="S370" s="8">
        <x:v>63761.241983916</x:v>
      </x:c>
      <x:c r="T370" s="12">
        <x:v>269848.625782654</x:v>
      </x:c>
      <x:c r="U370" s="12">
        <x:v>28.7</x:v>
      </x:c>
      <x:c r="V370" s="12">
        <x:v>67.6</x:v>
      </x:c>
      <x:c r="W370" s="12">
        <x:f>NA()</x:f>
      </x:c>
    </x:row>
    <x:row r="371">
      <x:c r="A371">
        <x:v>239969</x:v>
      </x:c>
      <x:c r="B371" s="1">
        <x:v>44758.4602837616</x:v>
      </x:c>
      <x:c r="C371" s="6">
        <x:v>6.15475242666667</x:v>
      </x:c>
      <x:c r="D371" s="14" t="s">
        <x:v>92</x:v>
      </x:c>
      <x:c r="E371" s="15">
        <x:v>44733.6636310532</x:v>
      </x:c>
      <x:c r="F371" t="s">
        <x:v>97</x:v>
      </x:c>
      <x:c r="G371" s="6">
        <x:v>100.578011276913</x:v>
      </x:c>
      <x:c r="H371" t="s">
        <x:v>95</x:v>
      </x:c>
      <x:c r="I371" s="6">
        <x:v>26.1904758141404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20.81</x:v>
      </x:c>
      <x:c r="S371" s="8">
        <x:v>63763.1149853788</x:v>
      </x:c>
      <x:c r="T371" s="12">
        <x:v>269862.580338406</x:v>
      </x:c>
      <x:c r="U371" s="12">
        <x:v>28.7</x:v>
      </x:c>
      <x:c r="V371" s="12">
        <x:v>67.6</x:v>
      </x:c>
      <x:c r="W371" s="12">
        <x:f>NA()</x:f>
      </x:c>
    </x:row>
    <x:row r="372">
      <x:c r="A372">
        <x:v>239978</x:v>
      </x:c>
      <x:c r="B372" s="1">
        <x:v>44758.4602954514</x:v>
      </x:c>
      <x:c r="C372" s="6">
        <x:v>6.17159057666667</x:v>
      </x:c>
      <x:c r="D372" s="14" t="s">
        <x:v>92</x:v>
      </x:c>
      <x:c r="E372" s="15">
        <x:v>44733.6636310532</x:v>
      </x:c>
      <x:c r="F372" t="s">
        <x:v>97</x:v>
      </x:c>
      <x:c r="G372" s="6">
        <x:v>100.589823538996</x:v>
      </x:c>
      <x:c r="H372" t="s">
        <x:v>95</x:v>
      </x:c>
      <x:c r="I372" s="6">
        <x:v>26.1965719816189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20.808</x:v>
      </x:c>
      <x:c r="S372" s="8">
        <x:v>63752.3885906252</x:v>
      </x:c>
      <x:c r="T372" s="12">
        <x:v>269857.872180658</x:v>
      </x:c>
      <x:c r="U372" s="12">
        <x:v>28.7</x:v>
      </x:c>
      <x:c r="V372" s="12">
        <x:v>67.6</x:v>
      </x:c>
      <x:c r="W372" s="12">
        <x:f>NA()</x:f>
      </x:c>
    </x:row>
    <x:row r="373">
      <x:c r="A373">
        <x:v>239981</x:v>
      </x:c>
      <x:c r="B373" s="1">
        <x:v>44758.4603071412</x:v>
      </x:c>
      <x:c r="C373" s="6">
        <x:v>6.18842680166667</x:v>
      </x:c>
      <x:c r="D373" s="14" t="s">
        <x:v>92</x:v>
      </x:c>
      <x:c r="E373" s="15">
        <x:v>44733.6636310532</x:v>
      </x:c>
      <x:c r="F373" t="s">
        <x:v>97</x:v>
      </x:c>
      <x:c r="G373" s="6">
        <x:v>100.598828975345</x:v>
      </x:c>
      <x:c r="H373" t="s">
        <x:v>95</x:v>
      </x:c>
      <x:c r="I373" s="6">
        <x:v>26.1965719816189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20.807</x:v>
      </x:c>
      <x:c r="S373" s="8">
        <x:v>63754.5101972864</x:v>
      </x:c>
      <x:c r="T373" s="12">
        <x:v>269847.649603028</x:v>
      </x:c>
      <x:c r="U373" s="12">
        <x:v>28.7</x:v>
      </x:c>
      <x:c r="V373" s="12">
        <x:v>67.6</x:v>
      </x:c>
      <x:c r="W373" s="12">
        <x:f>NA()</x:f>
      </x:c>
    </x:row>
    <x:row r="374">
      <x:c r="A374">
        <x:v>239988</x:v>
      </x:c>
      <x:c r="B374" s="1">
        <x:v>44758.460318831</x:v>
      </x:c>
      <x:c r="C374" s="6">
        <x:v>6.20524604166667</x:v>
      </x:c>
      <x:c r="D374" s="14" t="s">
        <x:v>92</x:v>
      </x:c>
      <x:c r="E374" s="15">
        <x:v>44733.6636310532</x:v>
      </x:c>
      <x:c r="F374" t="s">
        <x:v>97</x:v>
      </x:c>
      <x:c r="G374" s="6">
        <x:v>100.520621628855</x:v>
      </x:c>
      <x:c r="H374" t="s">
        <x:v>95</x:v>
      </x:c>
      <x:c r="I374" s="6">
        <x:v>26.202668160166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20.815</x:v>
      </x:c>
      <x:c r="S374" s="8">
        <x:v>63746.7610772691</x:v>
      </x:c>
      <x:c r="T374" s="12">
        <x:v>269839.91000185</x:v>
      </x:c>
      <x:c r="U374" s="12">
        <x:v>28.7</x:v>
      </x:c>
      <x:c r="V374" s="12">
        <x:v>67.6</x:v>
      </x:c>
      <x:c r="W374" s="12">
        <x:f>NA()</x:f>
      </x:c>
    </x:row>
    <x:row r="375">
      <x:c r="A375">
        <x:v>239993</x:v>
      </x:c>
      <x:c r="B375" s="1">
        <x:v>44758.4603299421</x:v>
      </x:c>
      <x:c r="C375" s="6">
        <x:v>6.22125038166667</x:v>
      </x:c>
      <x:c r="D375" s="14" t="s">
        <x:v>92</x:v>
      </x:c>
      <x:c r="E375" s="15">
        <x:v>44733.6636310532</x:v>
      </x:c>
      <x:c r="F375" t="s">
        <x:v>97</x:v>
      </x:c>
      <x:c r="G375" s="6">
        <x:v>100.547618054918</x:v>
      </x:c>
      <x:c r="H375" t="s">
        <x:v>95</x:v>
      </x:c>
      <x:c r="I375" s="6">
        <x:v>26.202668160166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20.812</x:v>
      </x:c>
      <x:c r="S375" s="8">
        <x:v>63752.0447701038</x:v>
      </x:c>
      <x:c r="T375" s="12">
        <x:v>269844.059399558</x:v>
      </x:c>
      <x:c r="U375" s="12">
        <x:v>28.7</x:v>
      </x:c>
      <x:c r="V375" s="12">
        <x:v>67.6</x:v>
      </x:c>
      <x:c r="W375" s="12">
        <x:f>NA()</x:f>
      </x:c>
    </x:row>
    <x:row r="376">
      <x:c r="A376">
        <x:v>239998</x:v>
      </x:c>
      <x:c r="B376" s="1">
        <x:v>44758.4603416319</x:v>
      </x:c>
      <x:c r="C376" s="6">
        <x:v>6.23810104</x:v>
      </x:c>
      <x:c r="D376" s="14" t="s">
        <x:v>92</x:v>
      </x:c>
      <x:c r="E376" s="15">
        <x:v>44733.6636310532</x:v>
      </x:c>
      <x:c r="F376" t="s">
        <x:v>97</x:v>
      </x:c>
      <x:c r="G376" s="6">
        <x:v>100.589823538996</x:v>
      </x:c>
      <x:c r="H376" t="s">
        <x:v>95</x:v>
      </x:c>
      <x:c r="I376" s="6">
        <x:v>26.1965719816189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20.808</x:v>
      </x:c>
      <x:c r="S376" s="8">
        <x:v>63744.3696708439</x:v>
      </x:c>
      <x:c r="T376" s="12">
        <x:v>269844.024047577</x:v>
      </x:c>
      <x:c r="U376" s="12">
        <x:v>28.7</x:v>
      </x:c>
      <x:c r="V376" s="12">
        <x:v>67.6</x:v>
      </x:c>
      <x:c r="W376" s="12">
        <x:f>NA()</x:f>
      </x:c>
    </x:row>
    <x:row r="377">
      <x:c r="A377">
        <x:v>240003</x:v>
      </x:c>
      <x:c r="B377" s="1">
        <x:v>44758.4603533218</x:v>
      </x:c>
      <x:c r="C377" s="6">
        <x:v>6.254939965</x:v>
      </x:c>
      <x:c r="D377" s="14" t="s">
        <x:v>92</x:v>
      </x:c>
      <x:c r="E377" s="15">
        <x:v>44733.6636310532</x:v>
      </x:c>
      <x:c r="F377" t="s">
        <x:v>97</x:v>
      </x:c>
      <x:c r="G377" s="6">
        <x:v>100.533006754209</x:v>
      </x:c>
      <x:c r="H377" t="s">
        <x:v>95</x:v>
      </x:c>
      <x:c r="I377" s="6">
        <x:v>26.1904758141404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20.815</x:v>
      </x:c>
      <x:c r="S377" s="8">
        <x:v>63752.9570401472</x:v>
      </x:c>
      <x:c r="T377" s="12">
        <x:v>269832.688053973</x:v>
      </x:c>
      <x:c r="U377" s="12">
        <x:v>28.7</x:v>
      </x:c>
      <x:c r="V377" s="12">
        <x:v>67.6</x:v>
      </x:c>
      <x:c r="W377" s="12">
        <x:f>NA()</x:f>
      </x:c>
    </x:row>
    <x:row r="378">
      <x:c r="A378">
        <x:v>240014</x:v>
      </x:c>
      <x:c r="B378" s="1">
        <x:v>44758.460365162</x:v>
      </x:c>
      <x:c r="C378" s="6">
        <x:v>6.27201315333333</x:v>
      </x:c>
      <x:c r="D378" s="14" t="s">
        <x:v>92</x:v>
      </x:c>
      <x:c r="E378" s="15">
        <x:v>44733.6636310532</x:v>
      </x:c>
      <x:c r="F378" t="s">
        <x:v>97</x:v>
      </x:c>
      <x:c r="G378" s="6">
        <x:v>100.526813892474</x:v>
      </x:c>
      <x:c r="H378" t="s">
        <x:v>95</x:v>
      </x:c>
      <x:c r="I378" s="6">
        <x:v>26.1965719816189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20.815</x:v>
      </x:c>
      <x:c r="S378" s="8">
        <x:v>63754.4346162345</x:v>
      </x:c>
      <x:c r="T378" s="12">
        <x:v>269849.512966741</x:v>
      </x:c>
      <x:c r="U378" s="12">
        <x:v>28.7</x:v>
      </x:c>
      <x:c r="V378" s="12">
        <x:v>67.6</x:v>
      </x:c>
      <x:c r="W378" s="12">
        <x:f>NA()</x:f>
      </x:c>
    </x:row>
    <x:row r="379">
      <x:c r="A379">
        <x:v>240015</x:v>
      </x:c>
      <x:c r="B379" s="1">
        <x:v>44758.4603762384</x:v>
      </x:c>
      <x:c r="C379" s="6">
        <x:v>6.28791179666667</x:v>
      </x:c>
      <x:c r="D379" s="14" t="s">
        <x:v>92</x:v>
      </x:c>
      <x:c r="E379" s="15">
        <x:v>44733.6636310532</x:v>
      </x:c>
      <x:c r="F379" t="s">
        <x:v>97</x:v>
      </x:c>
      <x:c r="G379" s="6">
        <x:v>100.535812227929</x:v>
      </x:c>
      <x:c r="H379" t="s">
        <x:v>95</x:v>
      </x:c>
      <x:c r="I379" s="6">
        <x:v>26.1965719816189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20.814</x:v>
      </x:c>
      <x:c r="S379" s="8">
        <x:v>63752.0812693923</x:v>
      </x:c>
      <x:c r="T379" s="12">
        <x:v>269838.878932582</x:v>
      </x:c>
      <x:c r="U379" s="12">
        <x:v>28.7</x:v>
      </x:c>
      <x:c r="V379" s="12">
        <x:v>67.6</x:v>
      </x:c>
      <x:c r="W379" s="12">
        <x:f>NA()</x:f>
      </x:c>
    </x:row>
    <x:row r="380">
      <x:c r="A380">
        <x:v>240026</x:v>
      </x:c>
      <x:c r="B380" s="1">
        <x:v>44758.4603879282</x:v>
      </x:c>
      <x:c r="C380" s="6">
        <x:v>6.30474213166667</x:v>
      </x:c>
      <x:c r="D380" s="14" t="s">
        <x:v>92</x:v>
      </x:c>
      <x:c r="E380" s="15">
        <x:v>44733.6636310532</x:v>
      </x:c>
      <x:c r="F380" t="s">
        <x:v>97</x:v>
      </x:c>
      <x:c r="G380" s="6">
        <x:v>100.565620743026</x:v>
      </x:c>
      <x:c r="H380" t="s">
        <x:v>95</x:v>
      </x:c>
      <x:c r="I380" s="6">
        <x:v>26.202668160166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20.81</x:v>
      </x:c>
      <x:c r="S380" s="8">
        <x:v>63747.0366116607</x:v>
      </x:c>
      <x:c r="T380" s="12">
        <x:v>269840.895479351</x:v>
      </x:c>
      <x:c r="U380" s="12">
        <x:v>28.7</x:v>
      </x:c>
      <x:c r="V380" s="12">
        <x:v>67.6</x:v>
      </x:c>
      <x:c r="W380" s="12">
        <x:f>NA()</x:f>
      </x:c>
    </x:row>
    <x:row r="381">
      <x:c r="A381">
        <x:v>240030</x:v>
      </x:c>
      <x:c r="B381" s="1">
        <x:v>44758.4603995718</x:v>
      </x:c>
      <x:c r="C381" s="6">
        <x:v>6.32152790166667</x:v>
      </x:c>
      <x:c r="D381" s="14" t="s">
        <x:v>92</x:v>
      </x:c>
      <x:c r="E381" s="15">
        <x:v>44733.6636310532</x:v>
      </x:c>
      <x:c r="F381" t="s">
        <x:v>97</x:v>
      </x:c>
      <x:c r="G381" s="6">
        <x:v>100.553811940837</x:v>
      </x:c>
      <x:c r="H381" t="s">
        <x:v>95</x:v>
      </x:c>
      <x:c r="I381" s="6">
        <x:v>26.1965719816189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20.812</x:v>
      </x:c>
      <x:c r="S381" s="8">
        <x:v>63748.7081565643</x:v>
      </x:c>
      <x:c r="T381" s="12">
        <x:v>269848.212436021</x:v>
      </x:c>
      <x:c r="U381" s="12">
        <x:v>28.7</x:v>
      </x:c>
      <x:c r="V381" s="12">
        <x:v>67.6</x:v>
      </x:c>
      <x:c r="W381" s="12">
        <x:f>NA()</x:f>
      </x:c>
    </x:row>
    <x:row r="382">
      <x:c r="A382">
        <x:v>240034</x:v>
      </x:c>
      <x:c r="B382" s="1">
        <x:v>44758.4604112616</x:v>
      </x:c>
      <x:c r="C382" s="6">
        <x:v>6.338385235</x:v>
      </x:c>
      <x:c r="D382" s="14" t="s">
        <x:v>92</x:v>
      </x:c>
      <x:c r="E382" s="15">
        <x:v>44733.6636310532</x:v>
      </x:c>
      <x:c r="F382" t="s">
        <x:v>97</x:v>
      </x:c>
      <x:c r="G382" s="6">
        <x:v>100.598828975345</x:v>
      </x:c>
      <x:c r="H382" t="s">
        <x:v>95</x:v>
      </x:c>
      <x:c r="I382" s="6">
        <x:v>26.1965719816189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20.807</x:v>
      </x:c>
      <x:c r="S382" s="8">
        <x:v>63748.9097383664</x:v>
      </x:c>
      <x:c r="T382" s="12">
        <x:v>269834.853497498</x:v>
      </x:c>
      <x:c r="U382" s="12">
        <x:v>28.7</x:v>
      </x:c>
      <x:c r="V382" s="12">
        <x:v>67.6</x:v>
      </x:c>
      <x:c r="W382" s="12">
        <x:f>NA()</x:f>
      </x:c>
    </x:row>
    <x:row r="383">
      <x:c r="A383">
        <x:v>240042</x:v>
      </x:c>
      <x:c r="B383" s="1">
        <x:v>44758.4604229977</x:v>
      </x:c>
      <x:c r="C383" s="6">
        <x:v>6.35528566333333</x:v>
      </x:c>
      <x:c r="D383" s="14" t="s">
        <x:v>92</x:v>
      </x:c>
      <x:c r="E383" s="15">
        <x:v>44733.6636310532</x:v>
      </x:c>
      <x:c r="F383" t="s">
        <x:v>97</x:v>
      </x:c>
      <x:c r="G383" s="6">
        <x:v>100.553811940837</x:v>
      </x:c>
      <x:c r="H383" t="s">
        <x:v>95</x:v>
      </x:c>
      <x:c r="I383" s="6">
        <x:v>26.1965719816189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20.812</x:v>
      </x:c>
      <x:c r="S383" s="8">
        <x:v>63749.0143049376</x:v>
      </x:c>
      <x:c r="T383" s="12">
        <x:v>269837.697459351</x:v>
      </x:c>
      <x:c r="U383" s="12">
        <x:v>28.7</x:v>
      </x:c>
      <x:c r="V383" s="12">
        <x:v>67.6</x:v>
      </x:c>
      <x:c r="W383" s="12">
        <x:f>NA()</x:f>
      </x:c>
    </x:row>
    <x:row r="384">
      <x:c r="A384">
        <x:v>240045</x:v>
      </x:c>
      <x:c r="B384" s="1">
        <x:v>44758.4604341782</x:v>
      </x:c>
      <x:c r="C384" s="6">
        <x:v>6.37135732333333</x:v>
      </x:c>
      <x:c r="D384" s="14" t="s">
        <x:v>92</x:v>
      </x:c>
      <x:c r="E384" s="15">
        <x:v>44733.6636310532</x:v>
      </x:c>
      <x:c r="F384" t="s">
        <x:v>97</x:v>
      </x:c>
      <x:c r="G384" s="6">
        <x:v>100.544811577332</x:v>
      </x:c>
      <x:c r="H384" t="s">
        <x:v>95</x:v>
      </x:c>
      <x:c r="I384" s="6">
        <x:v>26.1965719816189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20.813</x:v>
      </x:c>
      <x:c r="S384" s="8">
        <x:v>63753.1867425114</x:v>
      </x:c>
      <x:c r="T384" s="12">
        <x:v>269835.057470222</x:v>
      </x:c>
      <x:c r="U384" s="12">
        <x:v>28.7</x:v>
      </x:c>
      <x:c r="V384" s="12">
        <x:v>67.6</x:v>
      </x:c>
      <x:c r="W384" s="12">
        <x:f>NA()</x:f>
      </x:c>
    </x:row>
    <x:row r="385">
      <x:c r="A385">
        <x:v>240053</x:v>
      </x:c>
      <x:c r="B385" s="1">
        <x:v>44758.4604458681</x:v>
      </x:c>
      <x:c r="C385" s="6">
        <x:v>6.38820785333333</x:v>
      </x:c>
      <x:c r="D385" s="14" t="s">
        <x:v>92</x:v>
      </x:c>
      <x:c r="E385" s="15">
        <x:v>44733.6636310532</x:v>
      </x:c>
      <x:c r="F385" t="s">
        <x:v>97</x:v>
      </x:c>
      <x:c r="G385" s="6">
        <x:v>100.547618054918</x:v>
      </x:c>
      <x:c r="H385" t="s">
        <x:v>95</x:v>
      </x:c>
      <x:c r="I385" s="6">
        <x:v>26.202668160166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20.812</x:v>
      </x:c>
      <x:c r="S385" s="8">
        <x:v>63743.2095871565</x:v>
      </x:c>
      <x:c r="T385" s="12">
        <x:v>269836.127618307</x:v>
      </x:c>
      <x:c r="U385" s="12">
        <x:v>28.7</x:v>
      </x:c>
      <x:c r="V385" s="12">
        <x:v>67.6</x:v>
      </x:c>
      <x:c r="W385" s="12">
        <x:f>NA()</x:f>
      </x:c>
    </x:row>
    <x:row r="386">
      <x:c r="A386">
        <x:v>240059</x:v>
      </x:c>
      <x:c r="B386" s="1">
        <x:v>44758.4604575232</x:v>
      </x:c>
      <x:c r="C386" s="6">
        <x:v>6.405000605</x:v>
      </x:c>
      <x:c r="D386" s="14" t="s">
        <x:v>92</x:v>
      </x:c>
      <x:c r="E386" s="15">
        <x:v>44733.6636310532</x:v>
      </x:c>
      <x:c r="F386" t="s">
        <x:v>97</x:v>
      </x:c>
      <x:c r="G386" s="6">
        <x:v>100.571815710779</x:v>
      </x:c>
      <x:c r="H386" t="s">
        <x:v>95</x:v>
      </x:c>
      <x:c r="I386" s="6">
        <x:v>26.1965719816189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20.81</x:v>
      </x:c>
      <x:c r="S386" s="8">
        <x:v>63744.8731203324</x:v>
      </x:c>
      <x:c r="T386" s="12">
        <x:v>269830.379148639</x:v>
      </x:c>
      <x:c r="U386" s="12">
        <x:v>28.7</x:v>
      </x:c>
      <x:c r="V386" s="12">
        <x:v>67.6</x:v>
      </x:c>
      <x:c r="W386" s="12">
        <x:f>NA()</x:f>
      </x:c>
    </x:row>
    <x:row r="387">
      <x:c r="A387">
        <x:v>240067</x:v>
      </x:c>
      <x:c r="B387" s="1">
        <x:v>44758.4604692477</x:v>
      </x:c>
      <x:c r="C387" s="6">
        <x:v>6.42185940833333</x:v>
      </x:c>
      <x:c r="D387" s="14" t="s">
        <x:v>92</x:v>
      </x:c>
      <x:c r="E387" s="15">
        <x:v>44733.6636310532</x:v>
      </x:c>
      <x:c r="F387" t="s">
        <x:v>97</x:v>
      </x:c>
      <x:c r="G387" s="6">
        <x:v>100.544811577332</x:v>
      </x:c>
      <x:c r="H387" t="s">
        <x:v>95</x:v>
      </x:c>
      <x:c r="I387" s="6">
        <x:v>26.1965719816189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20.813</x:v>
      </x:c>
      <x:c r="S387" s="8">
        <x:v>63748.692088411</x:v>
      </x:c>
      <x:c r="T387" s="12">
        <x:v>269839.588566178</x:v>
      </x:c>
      <x:c r="U387" s="12">
        <x:v>28.7</x:v>
      </x:c>
      <x:c r="V387" s="12">
        <x:v>67.6</x:v>
      </x:c>
      <x:c r="W387" s="12">
        <x:f>NA()</x:f>
      </x:c>
    </x:row>
    <x:row r="388">
      <x:c r="A388">
        <x:v>240073</x:v>
      </x:c>
      <x:c r="B388" s="1">
        <x:v>44758.4604809028</x:v>
      </x:c>
      <x:c r="C388" s="6">
        <x:v>6.43867140833333</x:v>
      </x:c>
      <x:c r="D388" s="14" t="s">
        <x:v>92</x:v>
      </x:c>
      <x:c r="E388" s="15">
        <x:v>44733.6636310532</x:v>
      </x:c>
      <x:c r="F388" t="s">
        <x:v>97</x:v>
      </x:c>
      <x:c r="G388" s="6">
        <x:v>100.596020187309</x:v>
      </x:c>
      <x:c r="H388" t="s">
        <x:v>95</x:v>
      </x:c>
      <x:c r="I388" s="6">
        <x:v>26.1904758141404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20.808</x:v>
      </x:c>
      <x:c r="S388" s="8">
        <x:v>63742.3996532305</x:v>
      </x:c>
      <x:c r="T388" s="12">
        <x:v>269842.574400211</x:v>
      </x:c>
      <x:c r="U388" s="12">
        <x:v>28.7</x:v>
      </x:c>
      <x:c r="V388" s="12">
        <x:v>67.6</x:v>
      </x:c>
      <x:c r="W388" s="12">
        <x:f>NA()</x:f>
      </x:c>
    </x:row>
    <x:row r="389">
      <x:c r="A389">
        <x:v>240078</x:v>
      </x:c>
      <x:c r="B389" s="1">
        <x:v>44758.4604919792</x:v>
      </x:c>
      <x:c r="C389" s="6">
        <x:v>6.45463759833333</x:v>
      </x:c>
      <x:c r="D389" s="14" t="s">
        <x:v>92</x:v>
      </x:c>
      <x:c r="E389" s="15">
        <x:v>44733.6636310532</x:v>
      </x:c>
      <x:c r="F389" t="s">
        <x:v>97</x:v>
      </x:c>
      <x:c r="G389" s="6">
        <x:v>100.571815710779</x:v>
      </x:c>
      <x:c r="H389" t="s">
        <x:v>95</x:v>
      </x:c>
      <x:c r="I389" s="6">
        <x:v>26.1965719816189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20.81</x:v>
      </x:c>
      <x:c r="S389" s="8">
        <x:v>63738.1768518462</x:v>
      </x:c>
      <x:c r="T389" s="12">
        <x:v>269843.741827168</x:v>
      </x:c>
      <x:c r="U389" s="12">
        <x:v>28.7</x:v>
      </x:c>
      <x:c r="V389" s="12">
        <x:v>67.6</x:v>
      </x:c>
      <x:c r="W389" s="12">
        <x:f>NA()</x:f>
      </x:c>
    </x:row>
    <x:row r="390">
      <x:c r="A390">
        <x:v>240086</x:v>
      </x:c>
      <x:c r="B390" s="1">
        <x:v>44758.460503669</x:v>
      </x:c>
      <x:c r="C390" s="6">
        <x:v>6.47143136833333</x:v>
      </x:c>
      <x:c r="D390" s="14" t="s">
        <x:v>92</x:v>
      </x:c>
      <x:c r="E390" s="15">
        <x:v>44733.6636310532</x:v>
      </x:c>
      <x:c r="F390" t="s">
        <x:v>97</x:v>
      </x:c>
      <x:c r="G390" s="6">
        <x:v>100.517816570811</x:v>
      </x:c>
      <x:c r="H390" t="s">
        <x:v>95</x:v>
      </x:c>
      <x:c r="I390" s="6">
        <x:v>26.1965719816189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20.816</x:v>
      </x:c>
      <x:c r="S390" s="8">
        <x:v>63737.7311595073</x:v>
      </x:c>
      <x:c r="T390" s="12">
        <x:v>269841.463230327</x:v>
      </x:c>
      <x:c r="U390" s="12">
        <x:v>28.7</x:v>
      </x:c>
      <x:c r="V390" s="12">
        <x:v>67.6</x:v>
      </x:c>
      <x:c r="W390" s="12">
        <x:f>NA()</x:f>
      </x:c>
    </x:row>
    <x:row r="391">
      <x:c r="A391">
        <x:v>240089</x:v>
      </x:c>
      <x:c r="B391" s="1">
        <x:v>44758.4605153125</x:v>
      </x:c>
      <x:c r="C391" s="6">
        <x:v>6.488237615</x:v>
      </x:c>
      <x:c r="D391" s="14" t="s">
        <x:v>92</x:v>
      </x:c>
      <x:c r="E391" s="15">
        <x:v>44733.6636310532</x:v>
      </x:c>
      <x:c r="F391" t="s">
        <x:v>97</x:v>
      </x:c>
      <x:c r="G391" s="6">
        <x:v>100.589823538996</x:v>
      </x:c>
      <x:c r="H391" t="s">
        <x:v>95</x:v>
      </x:c>
      <x:c r="I391" s="6">
        <x:v>26.1965719816189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20.808</x:v>
      </x:c>
      <x:c r="S391" s="8">
        <x:v>63736.2769761265</x:v>
      </x:c>
      <x:c r="T391" s="12">
        <x:v>269843.582749925</x:v>
      </x:c>
      <x:c r="U391" s="12">
        <x:v>28.7</x:v>
      </x:c>
      <x:c r="V391" s="12">
        <x:v>67.6</x:v>
      </x:c>
      <x:c r="W391" s="12">
        <x:f>NA()</x:f>
      </x:c>
    </x:row>
    <x:row r="392">
      <x:c r="A392">
        <x:v>240098</x:v>
      </x:c>
      <x:c r="B392" s="1">
        <x:v>44758.4605270486</x:v>
      </x:c>
      <x:c r="C392" s="6">
        <x:v>6.50508912166667</x:v>
      </x:c>
      <x:c r="D392" s="14" t="s">
        <x:v>92</x:v>
      </x:c>
      <x:c r="E392" s="15">
        <x:v>44733.6636310532</x:v>
      </x:c>
      <x:c r="F392" t="s">
        <x:v>97</x:v>
      </x:c>
      <x:c r="G392" s="6">
        <x:v>100.562813318601</x:v>
      </x:c>
      <x:c r="H392" t="s">
        <x:v>95</x:v>
      </x:c>
      <x:c r="I392" s="6">
        <x:v>26.1965719816189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20.811</x:v>
      </x:c>
      <x:c r="S392" s="8">
        <x:v>63736.7988964449</x:v>
      </x:c>
      <x:c r="T392" s="12">
        <x:v>269838.782421725</x:v>
      </x:c>
      <x:c r="U392" s="12">
        <x:v>28.7</x:v>
      </x:c>
      <x:c r="V392" s="12">
        <x:v>67.6</x:v>
      </x:c>
      <x:c r="W392" s="12">
        <x:f>NA()</x:f>
      </x:c>
    </x:row>
    <x:row r="393">
      <x:c r="A393">
        <x:v>240101</x:v>
      </x:c>
      <x:c r="B393" s="1">
        <x:v>44758.4605386921</x:v>
      </x:c>
      <x:c r="C393" s="6">
        <x:v>6.521890955</x:v>
      </x:c>
      <x:c r="D393" s="14" t="s">
        <x:v>92</x:v>
      </x:c>
      <x:c r="E393" s="15">
        <x:v>44733.6636310532</x:v>
      </x:c>
      <x:c r="F393" t="s">
        <x:v>97</x:v>
      </x:c>
      <x:c r="G393" s="6">
        <x:v>100.553811940837</x:v>
      </x:c>
      <x:c r="H393" t="s">
        <x:v>95</x:v>
      </x:c>
      <x:c r="I393" s="6">
        <x:v>26.1965719816189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20.812</x:v>
      </x:c>
      <x:c r="S393" s="8">
        <x:v>63742.1586634319</x:v>
      </x:c>
      <x:c r="T393" s="12">
        <x:v>269836.726919956</x:v>
      </x:c>
      <x:c r="U393" s="12">
        <x:v>28.7</x:v>
      </x:c>
      <x:c r="V393" s="12">
        <x:v>67.6</x:v>
      </x:c>
      <x:c r="W393" s="12">
        <x:f>NA()</x:f>
      </x:c>
    </x:row>
    <x:row r="394">
      <x:c r="A394">
        <x:v>240107</x:v>
      </x:c>
      <x:c r="B394" s="1">
        <x:v>44758.4605498032</x:v>
      </x:c>
      <x:c r="C394" s="6">
        <x:v>6.53789599833333</x:v>
      </x:c>
      <x:c r="D394" s="14" t="s">
        <x:v>92</x:v>
      </x:c>
      <x:c r="E394" s="15">
        <x:v>44733.6636310532</x:v>
      </x:c>
      <x:c r="F394" t="s">
        <x:v>97</x:v>
      </x:c>
      <x:c r="G394" s="6">
        <x:v>100.551005520646</x:v>
      </x:c>
      <x:c r="H394" t="s">
        <x:v>95</x:v>
      </x:c>
      <x:c r="I394" s="6">
        <x:v>26.1904758141404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20.813</x:v>
      </x:c>
      <x:c r="S394" s="8">
        <x:v>63739.2878601705</x:v>
      </x:c>
      <x:c r="T394" s="12">
        <x:v>269825.182257498</x:v>
      </x:c>
      <x:c r="U394" s="12">
        <x:v>28.7</x:v>
      </x:c>
      <x:c r="V394" s="12">
        <x:v>67.6</x:v>
      </x:c>
      <x:c r="W394" s="12">
        <x:f>NA()</x:f>
      </x:c>
    </x:row>
    <x:row r="395">
      <x:c r="A395">
        <x:v>240111</x:v>
      </x:c>
      <x:c r="B395" s="1">
        <x:v>44758.4605615394</x:v>
      </x:c>
      <x:c r="C395" s="6">
        <x:v>6.55474442666667</x:v>
      </x:c>
      <x:c r="D395" s="14" t="s">
        <x:v>92</x:v>
      </x:c>
      <x:c r="E395" s="15">
        <x:v>44733.6636310532</x:v>
      </x:c>
      <x:c r="F395" t="s">
        <x:v>97</x:v>
      </x:c>
      <x:c r="G395" s="6">
        <x:v>100.553811940837</x:v>
      </x:c>
      <x:c r="H395" t="s">
        <x:v>95</x:v>
      </x:c>
      <x:c r="I395" s="6">
        <x:v>26.1965719816189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20.812</x:v>
      </x:c>
      <x:c r="S395" s="8">
        <x:v>63742.164419842</x:v>
      </x:c>
      <x:c r="T395" s="12">
        <x:v>269847.052361973</x:v>
      </x:c>
      <x:c r="U395" s="12">
        <x:v>28.7</x:v>
      </x:c>
      <x:c r="V395" s="12">
        <x:v>67.6</x:v>
      </x:c>
      <x:c r="W395" s="12">
        <x:f>NA()</x:f>
      </x:c>
    </x:row>
    <x:row r="396">
      <x:c r="A396">
        <x:v>240121</x:v>
      </x:c>
      <x:c r="B396" s="1">
        <x:v>44758.4605731829</x:v>
      </x:c>
      <x:c r="C396" s="6">
        <x:v>6.57156323</x:v>
      </x:c>
      <x:c r="D396" s="14" t="s">
        <x:v>92</x:v>
      </x:c>
      <x:c r="E396" s="15">
        <x:v>44733.6636310532</x:v>
      </x:c>
      <x:c r="F396" t="s">
        <x:v>97</x:v>
      </x:c>
      <x:c r="G396" s="6">
        <x:v>100.596020187309</x:v>
      </x:c>
      <x:c r="H396" t="s">
        <x:v>95</x:v>
      </x:c>
      <x:c r="I396" s="6">
        <x:v>26.1904758141404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20.808</x:v>
      </x:c>
      <x:c r="S396" s="8">
        <x:v>63743.6761877592</x:v>
      </x:c>
      <x:c r="T396" s="12">
        <x:v>269830.281343349</x:v>
      </x:c>
      <x:c r="U396" s="12">
        <x:v>28.7</x:v>
      </x:c>
      <x:c r="V396" s="12">
        <x:v>67.6</x:v>
      </x:c>
      <x:c r="W396" s="12">
        <x:f>NA()</x:f>
      </x:c>
    </x:row>
    <x:row r="397">
      <x:c r="A397">
        <x:v>240128</x:v>
      </x:c>
      <x:c r="B397" s="1">
        <x:v>44758.4605848727</x:v>
      </x:c>
      <x:c r="C397" s="6">
        <x:v>6.58837586</x:v>
      </x:c>
      <x:c r="D397" s="14" t="s">
        <x:v>92</x:v>
      </x:c>
      <x:c r="E397" s="15">
        <x:v>44733.6636310532</x:v>
      </x:c>
      <x:c r="F397" t="s">
        <x:v>97</x:v>
      </x:c>
      <x:c r="G397" s="6">
        <x:v>100.553811940837</x:v>
      </x:c>
      <x:c r="H397" t="s">
        <x:v>95</x:v>
      </x:c>
      <x:c r="I397" s="6">
        <x:v>26.1965719816189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20.812</x:v>
      </x:c>
      <x:c r="S397" s="8">
        <x:v>63730.6406303024</x:v>
      </x:c>
      <x:c r="T397" s="12">
        <x:v>269831.53375722</x:v>
      </x:c>
      <x:c r="U397" s="12">
        <x:v>28.7</x:v>
      </x:c>
      <x:c r="V397" s="12">
        <x:v>67.6</x:v>
      </x:c>
      <x:c r="W397" s="12">
        <x:f>NA()</x:f>
      </x:c>
    </x:row>
    <x:row r="398">
      <x:c r="A398">
        <x:v>240131</x:v>
      </x:c>
      <x:c r="B398" s="1">
        <x:v>44758.4605965625</x:v>
      </x:c>
      <x:c r="C398" s="6">
        <x:v>6.605192175</x:v>
      </x:c>
      <x:c r="D398" s="14" t="s">
        <x:v>92</x:v>
      </x:c>
      <x:c r="E398" s="15">
        <x:v>44733.6636310532</x:v>
      </x:c>
      <x:c r="F398" t="s">
        <x:v>97</x:v>
      </x:c>
      <x:c r="G398" s="6">
        <x:v>100.571815710779</x:v>
      </x:c>
      <x:c r="H398" t="s">
        <x:v>95</x:v>
      </x:c>
      <x:c r="I398" s="6">
        <x:v>26.1965719816189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20.81</x:v>
      </x:c>
      <x:c r="S398" s="8">
        <x:v>63733.3368773137</x:v>
      </x:c>
      <x:c r="T398" s="12">
        <x:v>269825.659833884</x:v>
      </x:c>
      <x:c r="U398" s="12">
        <x:v>28.7</x:v>
      </x:c>
      <x:c r="V398" s="12">
        <x:v>67.6</x:v>
      </x:c>
      <x:c r="W398" s="12">
        <x:f>NA()</x:f>
      </x:c>
    </x:row>
    <x:row r="399">
      <x:c r="A399">
        <x:v>240137</x:v>
      </x:c>
      <x:c r="B399" s="1">
        <x:v>44758.4606082176</x:v>
      </x:c>
      <x:c r="C399" s="6">
        <x:v>6.62201662833333</x:v>
      </x:c>
      <x:c r="D399" s="14" t="s">
        <x:v>92</x:v>
      </x:c>
      <x:c r="E399" s="15">
        <x:v>44733.6636310532</x:v>
      </x:c>
      <x:c r="F399" t="s">
        <x:v>97</x:v>
      </x:c>
      <x:c r="G399" s="6">
        <x:v>100.571815710779</x:v>
      </x:c>
      <x:c r="H399" t="s">
        <x:v>95</x:v>
      </x:c>
      <x:c r="I399" s="6">
        <x:v>26.1965719816189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20.81</x:v>
      </x:c>
      <x:c r="S399" s="8">
        <x:v>63738.4303557992</x:v>
      </x:c>
      <x:c r="T399" s="12">
        <x:v>269827.825829301</x:v>
      </x:c>
      <x:c r="U399" s="12">
        <x:v>28.7</x:v>
      </x:c>
      <x:c r="V399" s="12">
        <x:v>67.6</x:v>
      </x:c>
      <x:c r="W399" s="12">
        <x:f>NA()</x:f>
      </x:c>
    </x:row>
    <x:row r="400">
      <x:c r="A400">
        <x:v>240141</x:v>
      </x:c>
      <x:c r="B400" s="1">
        <x:v>44758.4606193287</x:v>
      </x:c>
      <x:c r="C400" s="6">
        <x:v>6.63801081833333</x:v>
      </x:c>
      <x:c r="D400" s="14" t="s">
        <x:v>92</x:v>
      </x:c>
      <x:c r="E400" s="15">
        <x:v>44733.6636310532</x:v>
      </x:c>
      <x:c r="F400" t="s">
        <x:v>97</x:v>
      </x:c>
      <x:c r="G400" s="6">
        <x:v>100.547618054918</x:v>
      </x:c>
      <x:c r="H400" t="s">
        <x:v>95</x:v>
      </x:c>
      <x:c r="I400" s="6">
        <x:v>26.202668160166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20.812</x:v>
      </x:c>
      <x:c r="S400" s="8">
        <x:v>63731.912018364</x:v>
      </x:c>
      <x:c r="T400" s="12">
        <x:v>269830.482725965</x:v>
      </x:c>
      <x:c r="U400" s="12">
        <x:v>28.7</x:v>
      </x:c>
      <x:c r="V400" s="12">
        <x:v>67.6</x:v>
      </x:c>
      <x:c r="W400" s="12">
        <x:f>NA()</x:f>
      </x:c>
    </x:row>
    <x:row r="401">
      <x:c r="A401">
        <x:v>240148</x:v>
      </x:c>
      <x:c r="B401" s="1">
        <x:v>44758.4606310185</x:v>
      </x:c>
      <x:c r="C401" s="6">
        <x:v>6.65483964333333</x:v>
      </x:c>
      <x:c r="D401" s="14" t="s">
        <x:v>92</x:v>
      </x:c>
      <x:c r="E401" s="15">
        <x:v>44733.6636310532</x:v>
      </x:c>
      <x:c r="F401" t="s">
        <x:v>97</x:v>
      </x:c>
      <x:c r="G401" s="6">
        <x:v>100.538618232239</x:v>
      </x:c>
      <x:c r="H401" t="s">
        <x:v>95</x:v>
      </x:c>
      <x:c r="I401" s="6">
        <x:v>26.202668160166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20.813</x:v>
      </x:c>
      <x:c r="S401" s="8">
        <x:v>63733.6930882215</x:v>
      </x:c>
      <x:c r="T401" s="12">
        <x:v>269824.010278826</x:v>
      </x:c>
      <x:c r="U401" s="12">
        <x:v>28.7</x:v>
      </x:c>
      <x:c r="V401" s="12">
        <x:v>67.6</x:v>
      </x:c>
      <x:c r="W401" s="12">
        <x:f>NA()</x:f>
      </x:c>
    </x:row>
    <x:row r="402">
      <x:c r="A402">
        <x:v>240158</x:v>
      </x:c>
      <x:c r="B402" s="1">
        <x:v>44758.4606427431</x:v>
      </x:c>
      <x:c r="C402" s="6">
        <x:v>6.67171392166667</x:v>
      </x:c>
      <x:c r="D402" s="14" t="s">
        <x:v>92</x:v>
      </x:c>
      <x:c r="E402" s="15">
        <x:v>44733.6636310532</x:v>
      </x:c>
      <x:c r="F402" t="s">
        <x:v>97</x:v>
      </x:c>
      <x:c r="G402" s="6">
        <x:v>100.565620743026</x:v>
      </x:c>
      <x:c r="H402" t="s">
        <x:v>95</x:v>
      </x:c>
      <x:c r="I402" s="6">
        <x:v>26.202668160166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20.81</x:v>
      </x:c>
      <x:c r="S402" s="8">
        <x:v>63734.5887867661</x:v>
      </x:c>
      <x:c r="T402" s="12">
        <x:v>269830.175732091</x:v>
      </x:c>
      <x:c r="U402" s="12">
        <x:v>28.7</x:v>
      </x:c>
      <x:c r="V402" s="12">
        <x:v>67.6</x:v>
      </x:c>
      <x:c r="W402" s="12">
        <x:f>NA()</x:f>
      </x:c>
    </x:row>
    <x:row r="403">
      <x:c r="A403">
        <x:v>240162</x:v>
      </x:c>
      <x:c r="B403" s="1">
        <x:v>44758.4606544792</x:v>
      </x:c>
      <x:c r="C403" s="6">
        <x:v>6.688587635</x:v>
      </x:c>
      <x:c r="D403" s="14" t="s">
        <x:v>92</x:v>
      </x:c>
      <x:c r="E403" s="15">
        <x:v>44733.6636310532</x:v>
      </x:c>
      <x:c r="F403" t="s">
        <x:v>97</x:v>
      </x:c>
      <x:c r="G403" s="6">
        <x:v>100.565620743026</x:v>
      </x:c>
      <x:c r="H403" t="s">
        <x:v>95</x:v>
      </x:c>
      <x:c r="I403" s="6">
        <x:v>26.202668160166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20.81</x:v>
      </x:c>
      <x:c r="S403" s="8">
        <x:v>63736.8018364494</x:v>
      </x:c>
      <x:c r="T403" s="12">
        <x:v>269833.732199871</x:v>
      </x:c>
      <x:c r="U403" s="12">
        <x:v>28.7</x:v>
      </x:c>
      <x:c r="V403" s="12">
        <x:v>67.6</x:v>
      </x:c>
      <x:c r="W403" s="12">
        <x:f>NA()</x:f>
      </x:c>
    </x:row>
    <x:row r="404">
      <x:c r="A404">
        <x:v>240168</x:v>
      </x:c>
      <x:c r="B404" s="1">
        <x:v>44758.460665544</x:v>
      </x:c>
      <x:c r="C404" s="6">
        <x:v>6.70455464833333</x:v>
      </x:c>
      <x:c r="D404" s="14" t="s">
        <x:v>92</x:v>
      </x:c>
      <x:c r="E404" s="15">
        <x:v>44733.6636310532</x:v>
      </x:c>
      <x:c r="F404" t="s">
        <x:v>97</x:v>
      </x:c>
      <x:c r="G404" s="6">
        <x:v>100.562813318601</x:v>
      </x:c>
      <x:c r="H404" t="s">
        <x:v>95</x:v>
      </x:c>
      <x:c r="I404" s="6">
        <x:v>26.1965719816189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20.811</x:v>
      </x:c>
      <x:c r="S404" s="8">
        <x:v>63733.7576602761</x:v>
      </x:c>
      <x:c r="T404" s="12">
        <x:v>269837.999776025</x:v>
      </x:c>
      <x:c r="U404" s="12">
        <x:v>28.7</x:v>
      </x:c>
      <x:c r="V404" s="12">
        <x:v>67.6</x:v>
      </x:c>
      <x:c r="W404" s="12">
        <x:f>NA()</x:f>
      </x:c>
    </x:row>
    <x:row r="405">
      <x:c r="A405">
        <x:v>240175</x:v>
      </x:c>
      <x:c r="B405" s="1">
        <x:v>44758.4606772338</x:v>
      </x:c>
      <x:c r="C405" s="6">
        <x:v>6.72136503333333</x:v>
      </x:c>
      <x:c r="D405" s="14" t="s">
        <x:v>92</x:v>
      </x:c>
      <x:c r="E405" s="15">
        <x:v>44733.6636310532</x:v>
      </x:c>
      <x:c r="F405" t="s">
        <x:v>97</x:v>
      </x:c>
      <x:c r="G405" s="6">
        <x:v>100.538618232239</x:v>
      </x:c>
      <x:c r="H405" t="s">
        <x:v>95</x:v>
      </x:c>
      <x:c r="I405" s="6">
        <x:v>26.202668160166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20.813</x:v>
      </x:c>
      <x:c r="S405" s="8">
        <x:v>63729.9121101403</x:v>
      </x:c>
      <x:c r="T405" s="12">
        <x:v>269823.295035618</x:v>
      </x:c>
      <x:c r="U405" s="12">
        <x:v>28.7</x:v>
      </x:c>
      <x:c r="V405" s="12">
        <x:v>67.6</x:v>
      </x:c>
      <x:c r="W405" s="12">
        <x:f>NA()</x:f>
      </x:c>
    </x:row>
    <x:row r="406">
      <x:c r="A406">
        <x:v>240178</x:v>
      </x:c>
      <x:c r="B406" s="1">
        <x:v>44758.4606889236</x:v>
      </x:c>
      <x:c r="C406" s="6">
        <x:v>6.73821021166667</x:v>
      </x:c>
      <x:c r="D406" s="14" t="s">
        <x:v>92</x:v>
      </x:c>
      <x:c r="E406" s="15">
        <x:v>44733.6636310532</x:v>
      </x:c>
      <x:c r="F406" t="s">
        <x:v>97</x:v>
      </x:c>
      <x:c r="G406" s="6">
        <x:v>100.580819117525</x:v>
      </x:c>
      <x:c r="H406" t="s">
        <x:v>95</x:v>
      </x:c>
      <x:c r="I406" s="6">
        <x:v>26.1965719816189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20.809</x:v>
      </x:c>
      <x:c r="S406" s="8">
        <x:v>63728.6221808827</x:v>
      </x:c>
      <x:c r="T406" s="12">
        <x:v>269835.274523721</x:v>
      </x:c>
      <x:c r="U406" s="12">
        <x:v>28.7</x:v>
      </x:c>
      <x:c r="V406" s="12">
        <x:v>67.6</x:v>
      </x:c>
      <x:c r="W406" s="12">
        <x:f>NA()</x:f>
      </x:c>
    </x:row>
    <x:row r="407">
      <x:c r="A407">
        <x:v>240187</x:v>
      </x:c>
      <x:c r="B407" s="1">
        <x:v>44758.4607005787</x:v>
      </x:c>
      <x:c r="C407" s="6">
        <x:v>6.75501485</x:v>
      </x:c>
      <x:c r="D407" s="14" t="s">
        <x:v>92</x:v>
      </x:c>
      <x:c r="E407" s="15">
        <x:v>44733.6636310532</x:v>
      </x:c>
      <x:c r="F407" t="s">
        <x:v>97</x:v>
      </x:c>
      <x:c r="G407" s="6">
        <x:v>100.571815710779</x:v>
      </x:c>
      <x:c r="H407" t="s">
        <x:v>95</x:v>
      </x:c>
      <x:c r="I407" s="6">
        <x:v>26.1965719816189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20.81</x:v>
      </x:c>
      <x:c r="S407" s="8">
        <x:v>63729.1976750793</x:v>
      </x:c>
      <x:c r="T407" s="12">
        <x:v>269823.00505515</x:v>
      </x:c>
      <x:c r="U407" s="12">
        <x:v>28.7</x:v>
      </x:c>
      <x:c r="V407" s="12">
        <x:v>67.6</x:v>
      </x:c>
      <x:c r="W407" s="12">
        <x:f>NA()</x:f>
      </x:c>
    </x:row>
    <x:row r="408">
      <x:c r="A408">
        <x:v>240189</x:v>
      </x:c>
      <x:c r="B408" s="1">
        <x:v>44758.4607123032</x:v>
      </x:c>
      <x:c r="C408" s="6">
        <x:v>6.77188968666667</x:v>
      </x:c>
      <x:c r="D408" s="14" t="s">
        <x:v>92</x:v>
      </x:c>
      <x:c r="E408" s="15">
        <x:v>44733.6636310532</x:v>
      </x:c>
      <x:c r="F408" t="s">
        <x:v>97</x:v>
      </x:c>
      <x:c r="G408" s="6">
        <x:v>100.589823538996</x:v>
      </x:c>
      <x:c r="H408" t="s">
        <x:v>95</x:v>
      </x:c>
      <x:c r="I408" s="6">
        <x:v>26.1965719816189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20.808</x:v>
      </x:c>
      <x:c r="S408" s="8">
        <x:v>63727.0666065012</x:v>
      </x:c>
      <x:c r="T408" s="12">
        <x:v>269832.236764635</x:v>
      </x:c>
      <x:c r="U408" s="12">
        <x:v>28.7</x:v>
      </x:c>
      <x:c r="V408" s="12">
        <x:v>67.6</x:v>
      </x:c>
      <x:c r="W408" s="12">
        <x:f>NA()</x:f>
      </x:c>
    </x:row>
    <x:row r="409">
      <x:c r="A409">
        <x:v>240195</x:v>
      </x:c>
      <x:c r="B409" s="1">
        <x:v>44758.4607234606</x:v>
      </x:c>
      <x:c r="C409" s="6">
        <x:v>6.78791438166667</x:v>
      </x:c>
      <x:c r="D409" s="14" t="s">
        <x:v>92</x:v>
      </x:c>
      <x:c r="E409" s="15">
        <x:v>44733.6636310532</x:v>
      </x:c>
      <x:c r="F409" t="s">
        <x:v>97</x:v>
      </x:c>
      <x:c r="G409" s="6">
        <x:v>100.538618232239</x:v>
      </x:c>
      <x:c r="H409" t="s">
        <x:v>95</x:v>
      </x:c>
      <x:c r="I409" s="6">
        <x:v>26.202668160166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20.813</x:v>
      </x:c>
      <x:c r="S409" s="8">
        <x:v>63727.8768507914</x:v>
      </x:c>
      <x:c r="T409" s="12">
        <x:v>269816.420880106</x:v>
      </x:c>
      <x:c r="U409" s="12">
        <x:v>28.7</x:v>
      </x:c>
      <x:c r="V409" s="12">
        <x:v>67.6</x:v>
      </x:c>
      <x:c r="W409" s="12">
        <x:f>NA()</x:f>
      </x:c>
    </x:row>
    <x:row r="410">
      <x:c r="A410">
        <x:v>240204</x:v>
      </x:c>
      <x:c r="B410" s="1">
        <x:v>44758.4607351505</x:v>
      </x:c>
      <x:c r="C410" s="6">
        <x:v>6.80478092</x:v>
      </x:c>
      <x:c r="D410" s="14" t="s">
        <x:v>92</x:v>
      </x:c>
      <x:c r="E410" s="15">
        <x:v>44733.6636310532</x:v>
      </x:c>
      <x:c r="F410" t="s">
        <x:v>97</x:v>
      </x:c>
      <x:c r="G410" s="6">
        <x:v>100.535812227929</x:v>
      </x:c>
      <x:c r="H410" t="s">
        <x:v>95</x:v>
      </x:c>
      <x:c r="I410" s="6">
        <x:v>26.1965719816189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20.814</x:v>
      </x:c>
      <x:c r="S410" s="8">
        <x:v>63727.7618934576</x:v>
      </x:c>
      <x:c r="T410" s="12">
        <x:v>269825.038234318</x:v>
      </x:c>
      <x:c r="U410" s="12">
        <x:v>28.7</x:v>
      </x:c>
      <x:c r="V410" s="12">
        <x:v>67.6</x:v>
      </x:c>
      <x:c r="W410" s="12">
        <x:f>NA()</x:f>
      </x:c>
    </x:row>
    <x:row r="411">
      <x:c r="A411">
        <x:v>240210</x:v>
      </x:c>
      <x:c r="B411" s="1">
        <x:v>44758.4607468403</x:v>
      </x:c>
      <x:c r="C411" s="6">
        <x:v>6.82160189666667</x:v>
      </x:c>
      <x:c r="D411" s="14" t="s">
        <x:v>92</x:v>
      </x:c>
      <x:c r="E411" s="15">
        <x:v>44733.6636310532</x:v>
      </x:c>
      <x:c r="F411" t="s">
        <x:v>97</x:v>
      </x:c>
      <x:c r="G411" s="6">
        <x:v>100.589823538996</x:v>
      </x:c>
      <x:c r="H411" t="s">
        <x:v>95</x:v>
      </x:c>
      <x:c r="I411" s="6">
        <x:v>26.1965719816189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20.808</x:v>
      </x:c>
      <x:c r="S411" s="8">
        <x:v>63722.5584531532</x:v>
      </x:c>
      <x:c r="T411" s="12">
        <x:v>269819.727971798</x:v>
      </x:c>
      <x:c r="U411" s="12">
        <x:v>28.7</x:v>
      </x:c>
      <x:c r="V411" s="12">
        <x:v>67.6</x:v>
      </x:c>
      <x:c r="W411" s="12">
        <x:f>NA()</x:f>
      </x:c>
    </x:row>
    <x:row r="412">
      <x:c r="A412">
        <x:v>240218</x:v>
      </x:c>
      <x:c r="B412" s="1">
        <x:v>44758.4607585648</x:v>
      </x:c>
      <x:c r="C412" s="6">
        <x:v>6.83848731166667</x:v>
      </x:c>
      <x:c r="D412" s="14" t="s">
        <x:v>92</x:v>
      </x:c>
      <x:c r="E412" s="15">
        <x:v>44733.6636310532</x:v>
      </x:c>
      <x:c r="F412" t="s">
        <x:v>97</x:v>
      </x:c>
      <x:c r="G412" s="6">
        <x:v>100.571815710779</x:v>
      </x:c>
      <x:c r="H412" t="s">
        <x:v>95</x:v>
      </x:c>
      <x:c r="I412" s="6">
        <x:v>26.1965719816189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20.81</x:v>
      </x:c>
      <x:c r="S412" s="8">
        <x:v>63722.3653233457</x:v>
      </x:c>
      <x:c r="T412" s="12">
        <x:v>269825.109204606</x:v>
      </x:c>
      <x:c r="U412" s="12">
        <x:v>28.7</x:v>
      </x:c>
      <x:c r="V412" s="12">
        <x:v>67.6</x:v>
      </x:c>
      <x:c r="W412" s="12">
        <x:f>NA()</x:f>
      </x:c>
    </x:row>
    <x:row r="413">
      <x:c r="A413">
        <x:v>240220</x:v>
      </x:c>
      <x:c r="B413" s="1">
        <x:v>44758.4607702546</x:v>
      </x:c>
      <x:c r="C413" s="6">
        <x:v>6.855325945</x:v>
      </x:c>
      <x:c r="D413" s="14" t="s">
        <x:v>92</x:v>
      </x:c>
      <x:c r="E413" s="15">
        <x:v>44733.6636310532</x:v>
      </x:c>
      <x:c r="F413" t="s">
        <x:v>97</x:v>
      </x:c>
      <x:c r="G413" s="6">
        <x:v>100.562813318601</x:v>
      </x:c>
      <x:c r="H413" t="s">
        <x:v>95</x:v>
      </x:c>
      <x:c r="I413" s="6">
        <x:v>26.1965719816189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20.811</x:v>
      </x:c>
      <x:c r="S413" s="8">
        <x:v>63719.6095315245</x:v>
      </x:c>
      <x:c r="T413" s="12">
        <x:v>269816.194485761</x:v>
      </x:c>
      <x:c r="U413" s="12">
        <x:v>28.7</x:v>
      </x:c>
      <x:c r="V413" s="12">
        <x:v>67.6</x:v>
      </x:c>
      <x:c r="W413" s="12">
        <x:f>NA()</x:f>
      </x:c>
    </x:row>
    <x:row r="414">
      <x:c r="A414">
        <x:v>240228</x:v>
      </x:c>
      <x:c r="B414" s="1">
        <x:v>44758.4607814468</x:v>
      </x:c>
      <x:c r="C414" s="6">
        <x:v>6.87147194166667</x:v>
      </x:c>
      <x:c r="D414" s="14" t="s">
        <x:v>92</x:v>
      </x:c>
      <x:c r="E414" s="15">
        <x:v>44733.6636310532</x:v>
      </x:c>
      <x:c r="F414" t="s">
        <x:v>97</x:v>
      </x:c>
      <x:c r="G414" s="6">
        <x:v>100.580819117525</x:v>
      </x:c>
      <x:c r="H414" t="s">
        <x:v>95</x:v>
      </x:c>
      <x:c r="I414" s="6">
        <x:v>26.1965719816189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20.809</x:v>
      </x:c>
      <x:c r="S414" s="8">
        <x:v>63714.5485228531</x:v>
      </x:c>
      <x:c r="T414" s="12">
        <x:v>269809.924182934</x:v>
      </x:c>
      <x:c r="U414" s="12">
        <x:v>28.7</x:v>
      </x:c>
      <x:c r="V414" s="12">
        <x:v>67.6</x:v>
      </x:c>
      <x:c r="W414" s="12">
        <x:f>NA()</x:f>
      </x:c>
    </x:row>
    <x:row r="415">
      <x:c r="A415">
        <x:v>240231</x:v>
      </x:c>
      <x:c r="B415" s="1">
        <x:v>44758.4607930208</x:v>
      </x:c>
      <x:c r="C415" s="6">
        <x:v>6.888136015</x:v>
      </x:c>
      <x:c r="D415" s="14" t="s">
        <x:v>92</x:v>
      </x:c>
      <x:c r="E415" s="15">
        <x:v>44733.6636310532</x:v>
      </x:c>
      <x:c r="F415" t="s">
        <x:v>97</x:v>
      </x:c>
      <x:c r="G415" s="6">
        <x:v>100.565620743026</x:v>
      </x:c>
      <x:c r="H415" t="s">
        <x:v>95</x:v>
      </x:c>
      <x:c r="I415" s="6">
        <x:v>26.202668160166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20.81</x:v>
      </x:c>
      <x:c r="S415" s="8">
        <x:v>63718.8235539686</x:v>
      </x:c>
      <x:c r="T415" s="12">
        <x:v>269809.953660751</x:v>
      </x:c>
      <x:c r="U415" s="12">
        <x:v>28.7</x:v>
      </x:c>
      <x:c r="V415" s="12">
        <x:v>67.6</x:v>
      </x:c>
      <x:c r="W415" s="12">
        <x:f>NA()</x:f>
      </x:c>
    </x:row>
    <x:row r="416">
      <x:c r="A416">
        <x:v>240240</x:v>
      </x:c>
      <x:c r="B416" s="1">
        <x:v>44758.4608047454</x:v>
      </x:c>
      <x:c r="C416" s="6">
        <x:v>6.90501206333333</x:v>
      </x:c>
      <x:c r="D416" s="14" t="s">
        <x:v>92</x:v>
      </x:c>
      <x:c r="E416" s="15">
        <x:v>44733.6636310532</x:v>
      </x:c>
      <x:c r="F416" t="s">
        <x:v>97</x:v>
      </x:c>
      <x:c r="G416" s="6">
        <x:v>100.589823538996</x:v>
      </x:c>
      <x:c r="H416" t="s">
        <x:v>95</x:v>
      </x:c>
      <x:c r="I416" s="6">
        <x:v>26.1965719816189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20.808</x:v>
      </x:c>
      <x:c r="S416" s="8">
        <x:v>63724.1934066279</x:v>
      </x:c>
      <x:c r="T416" s="12">
        <x:v>269823.786481875</x:v>
      </x:c>
      <x:c r="U416" s="12">
        <x:v>28.7</x:v>
      </x:c>
      <x:c r="V416" s="12">
        <x:v>67.6</x:v>
      </x:c>
      <x:c r="W416" s="12">
        <x:f>NA()</x:f>
      </x:c>
    </x:row>
    <x:row r="417">
      <x:c r="A417">
        <x:v>240243</x:v>
      </x:c>
      <x:c r="B417" s="1">
        <x:v>44758.4608165162</x:v>
      </x:c>
      <x:c r="C417" s="6">
        <x:v>6.921925905</x:v>
      </x:c>
      <x:c r="D417" s="14" t="s">
        <x:v>92</x:v>
      </x:c>
      <x:c r="E417" s="15">
        <x:v>44733.6636310532</x:v>
      </x:c>
      <x:c r="F417" t="s">
        <x:v>97</x:v>
      </x:c>
      <x:c r="G417" s="6">
        <x:v>100.562813318601</x:v>
      </x:c>
      <x:c r="H417" t="s">
        <x:v>95</x:v>
      </x:c>
      <x:c r="I417" s="6">
        <x:v>26.1965719816189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20.811</x:v>
      </x:c>
      <x:c r="S417" s="8">
        <x:v>63724.9152867372</x:v>
      </x:c>
      <x:c r="T417" s="12">
        <x:v>269813.294774045</x:v>
      </x:c>
      <x:c r="U417" s="12">
        <x:v>28.7</x:v>
      </x:c>
      <x:c r="V417" s="12">
        <x:v>67.6</x:v>
      </x:c>
      <x:c r="W417" s="12">
        <x:f>NA()</x:f>
      </x:c>
    </x:row>
    <x:row r="418">
      <x:c r="A418">
        <x:v>240252</x:v>
      </x:c>
      <x:c r="B418" s="1">
        <x:v>44758.460827581</x:v>
      </x:c>
      <x:c r="C418" s="6">
        <x:v>6.93790167833333</x:v>
      </x:c>
      <x:c r="D418" s="14" t="s">
        <x:v>92</x:v>
      </x:c>
      <x:c r="E418" s="15">
        <x:v>44733.6636310532</x:v>
      </x:c>
      <x:c r="F418" t="s">
        <x:v>97</x:v>
      </x:c>
      <x:c r="G418" s="6">
        <x:v>100.547618054918</x:v>
      </x:c>
      <x:c r="H418" t="s">
        <x:v>95</x:v>
      </x:c>
      <x:c r="I418" s="6">
        <x:v>26.202668160166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20.812</x:v>
      </x:c>
      <x:c r="S418" s="8">
        <x:v>63718.5683632557</x:v>
      </x:c>
      <x:c r="T418" s="12">
        <x:v>269810.081864251</x:v>
      </x:c>
      <x:c r="U418" s="12">
        <x:v>28.7</x:v>
      </x:c>
      <x:c r="V418" s="12">
        <x:v>67.6</x:v>
      </x:c>
      <x:c r="W418" s="12">
        <x:f>NA()</x:f>
      </x:c>
    </x:row>
    <x:row r="419">
      <x:c r="A419">
        <x:v>240258</x:v>
      </x:c>
      <x:c r="B419" s="1">
        <x:v>44758.4608393171</x:v>
      </x:c>
      <x:c r="C419" s="6">
        <x:v>6.95478936333333</x:v>
      </x:c>
      <x:c r="D419" s="14" t="s">
        <x:v>92</x:v>
      </x:c>
      <x:c r="E419" s="15">
        <x:v>44733.6636310532</x:v>
      </x:c>
      <x:c r="F419" t="s">
        <x:v>97</x:v>
      </x:c>
      <x:c r="G419" s="6">
        <x:v>100.587015224719</x:v>
      </x:c>
      <x:c r="H419" t="s">
        <x:v>95</x:v>
      </x:c>
      <x:c r="I419" s="6">
        <x:v>26.1904758141404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20.809</x:v>
      </x:c>
      <x:c r="S419" s="8">
        <x:v>63713.472414008</x:v>
      </x:c>
      <x:c r="T419" s="12">
        <x:v>269819.914651933</x:v>
      </x:c>
      <x:c r="U419" s="12">
        <x:v>28.7</x:v>
      </x:c>
      <x:c r="V419" s="12">
        <x:v>67.6</x:v>
      </x:c>
      <x:c r="W419" s="12">
        <x:f>NA()</x:f>
      </x:c>
    </x:row>
    <x:row r="420">
      <x:c r="A420">
        <x:v>240262</x:v>
      </x:c>
      <x:c r="B420" s="1">
        <x:v>44758.4608510069</x:v>
      </x:c>
      <x:c r="C420" s="6">
        <x:v>6.97157304</x:v>
      </x:c>
      <x:c r="D420" s="14" t="s">
        <x:v>92</x:v>
      </x:c>
      <x:c r="E420" s="15">
        <x:v>44733.6636310532</x:v>
      </x:c>
      <x:c r="F420" t="s">
        <x:v>97</x:v>
      </x:c>
      <x:c r="G420" s="6">
        <x:v>100.596020187309</x:v>
      </x:c>
      <x:c r="H420" t="s">
        <x:v>95</x:v>
      </x:c>
      <x:c r="I420" s="6">
        <x:v>26.1904758141404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20.808</x:v>
      </x:c>
      <x:c r="S420" s="8">
        <x:v>63713.3998777589</x:v>
      </x:c>
      <x:c r="T420" s="12">
        <x:v>269810.3762512</x:v>
      </x:c>
      <x:c r="U420" s="12">
        <x:v>28.7</x:v>
      </x:c>
      <x:c r="V420" s="12">
        <x:v>67.6</x:v>
      </x:c>
      <x:c r="W420" s="12">
        <x:f>NA()</x:f>
      </x:c>
    </x:row>
    <x:row r="421">
      <x:c r="A421">
        <x:v>240271</x:v>
      </x:c>
      <x:c r="B421" s="1">
        <x:v>44758.4608627315</x:v>
      </x:c>
      <x:c r="C421" s="6">
        <x:v>6.98849565833333</x:v>
      </x:c>
      <x:c r="D421" s="14" t="s">
        <x:v>92</x:v>
      </x:c>
      <x:c r="E421" s="15">
        <x:v>44733.6636310532</x:v>
      </x:c>
      <x:c r="F421" t="s">
        <x:v>97</x:v>
      </x:c>
      <x:c r="G421" s="6">
        <x:v>100.589823538996</x:v>
      </x:c>
      <x:c r="H421" t="s">
        <x:v>95</x:v>
      </x:c>
      <x:c r="I421" s="6">
        <x:v>26.1965719816189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20.808</x:v>
      </x:c>
      <x:c r="S421" s="8">
        <x:v>63714.747123435</x:v>
      </x:c>
      <x:c r="T421" s="12">
        <x:v>269815.189739844</x:v>
      </x:c>
      <x:c r="U421" s="12">
        <x:v>28.7</x:v>
      </x:c>
      <x:c r="V421" s="12">
        <x:v>67.6</x:v>
      </x:c>
      <x:c r="W421" s="12">
        <x:f>NA()</x:f>
      </x:c>
    </x:row>
    <x:row r="422">
      <x:c r="A422">
        <x:v>240278</x:v>
      </x:c>
      <x:c r="B422" s="1">
        <x:v>44758.460874456</x:v>
      </x:c>
      <x:c r="C422" s="6">
        <x:v>7.00536251166667</x:v>
      </x:c>
      <x:c r="D422" s="14" t="s">
        <x:v>92</x:v>
      </x:c>
      <x:c r="E422" s="15">
        <x:v>44733.6636310532</x:v>
      </x:c>
      <x:c r="F422" t="s">
        <x:v>97</x:v>
      </x:c>
      <x:c r="G422" s="6">
        <x:v>100.625851375224</x:v>
      </x:c>
      <x:c r="H422" t="s">
        <x:v>95</x:v>
      </x:c>
      <x:c r="I422" s="6">
        <x:v>26.1965719816189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20.804</x:v>
      </x:c>
      <x:c r="S422" s="8">
        <x:v>63706.3504996284</x:v>
      </x:c>
      <x:c r="T422" s="12">
        <x:v>269820.592690397</x:v>
      </x:c>
      <x:c r="U422" s="12">
        <x:v>28.7</x:v>
      </x:c>
      <x:c r="V422" s="12">
        <x:v>67.6</x:v>
      </x:c>
      <x:c r="W422" s="12">
        <x:f>NA()</x:f>
      </x:c>
    </x:row>
    <x:row r="423">
      <x:c r="A423">
        <x:v>240284</x:v>
      </x:c>
      <x:c r="B423" s="1">
        <x:v>44758.4608855671</x:v>
      </x:c>
      <x:c r="C423" s="6">
        <x:v>7.02138795</x:v>
      </x:c>
      <x:c r="D423" s="14" t="s">
        <x:v>92</x:v>
      </x:c>
      <x:c r="E423" s="15">
        <x:v>44733.6636310532</x:v>
      </x:c>
      <x:c r="F423" t="s">
        <x:v>97</x:v>
      </x:c>
      <x:c r="G423" s="6">
        <x:v>100.571815710779</x:v>
      </x:c>
      <x:c r="H423" t="s">
        <x:v>95</x:v>
      </x:c>
      <x:c r="I423" s="6">
        <x:v>26.1965719816189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20.81</x:v>
      </x:c>
      <x:c r="S423" s="8">
        <x:v>63713.2299606515</x:v>
      </x:c>
      <x:c r="T423" s="12">
        <x:v>269812.806024458</x:v>
      </x:c>
      <x:c r="U423" s="12">
        <x:v>28.7</x:v>
      </x:c>
      <x:c r="V423" s="12">
        <x:v>67.6</x:v>
      </x:c>
      <x:c r="W423" s="12">
        <x:f>NA()</x:f>
      </x:c>
    </x:row>
    <x:row r="424">
      <x:c r="A424">
        <x:v>240290</x:v>
      </x:c>
      <x:c r="B424" s="1">
        <x:v>44758.4608972569</x:v>
      </x:c>
      <x:c r="C424" s="6">
        <x:v>7.03819187666667</x:v>
      </x:c>
      <x:c r="D424" s="14" t="s">
        <x:v>92</x:v>
      </x:c>
      <x:c r="E424" s="15">
        <x:v>44733.6636310532</x:v>
      </x:c>
      <x:c r="F424" t="s">
        <x:v>97</x:v>
      </x:c>
      <x:c r="G424" s="6">
        <x:v>100.520621628855</x:v>
      </x:c>
      <x:c r="H424" t="s">
        <x:v>95</x:v>
      </x:c>
      <x:c r="I424" s="6">
        <x:v>26.202668160166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20.815</x:v>
      </x:c>
      <x:c r="S424" s="8">
        <x:v>63716.4600008237</x:v>
      </x:c>
      <x:c r="T424" s="12">
        <x:v>269814.2820722</x:v>
      </x:c>
      <x:c r="U424" s="12">
        <x:v>28.7</x:v>
      </x:c>
      <x:c r="V424" s="12">
        <x:v>67.6</x:v>
      </x:c>
      <x:c r="W424" s="12">
        <x:f>NA()</x:f>
      </x:c>
    </x:row>
    <x:row r="425">
      <x:c r="A425">
        <x:v>240293</x:v>
      </x:c>
      <x:c r="B425" s="1">
        <x:v>44758.4609089468</x:v>
      </x:c>
      <x:c r="C425" s="6">
        <x:v>7.05505057666667</x:v>
      </x:c>
      <x:c r="D425" s="14" t="s">
        <x:v>92</x:v>
      </x:c>
      <x:c r="E425" s="15">
        <x:v>44733.6636310532</x:v>
      </x:c>
      <x:c r="F425" t="s">
        <x:v>97</x:v>
      </x:c>
      <x:c r="G425" s="6">
        <x:v>100.520621628855</x:v>
      </x:c>
      <x:c r="H425" t="s">
        <x:v>95</x:v>
      </x:c>
      <x:c r="I425" s="6">
        <x:v>26.202668160166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20.815</x:v>
      </x:c>
      <x:c r="S425" s="8">
        <x:v>63718.3710685747</x:v>
      </x:c>
      <x:c r="T425" s="12">
        <x:v>269826.390635744</x:v>
      </x:c>
      <x:c r="U425" s="12">
        <x:v>28.7</x:v>
      </x:c>
      <x:c r="V425" s="12">
        <x:v>67.6</x:v>
      </x:c>
      <x:c r="W425" s="12">
        <x:f>NA()</x:f>
      </x:c>
    </x:row>
    <x:row r="426">
      <x:c r="A426">
        <x:v>240301</x:v>
      </x:c>
      <x:c r="B426" s="1">
        <x:v>44758.4609206829</x:v>
      </x:c>
      <x:c r="C426" s="6">
        <x:v>7.07195519833333</x:v>
      </x:c>
      <x:c r="D426" s="14" t="s">
        <x:v>92</x:v>
      </x:c>
      <x:c r="E426" s="15">
        <x:v>44733.6636310532</x:v>
      </x:c>
      <x:c r="F426" t="s">
        <x:v>97</x:v>
      </x:c>
      <x:c r="G426" s="6">
        <x:v>100.616842893304</x:v>
      </x:c>
      <x:c r="H426" t="s">
        <x:v>95</x:v>
      </x:c>
      <x:c r="I426" s="6">
        <x:v>26.1965719816189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20.805</x:v>
      </x:c>
      <x:c r="S426" s="8">
        <x:v>63717.4501622856</x:v>
      </x:c>
      <x:c r="T426" s="12">
        <x:v>269827.234041828</x:v>
      </x:c>
      <x:c r="U426" s="12">
        <x:v>28.7</x:v>
      </x:c>
      <x:c r="V426" s="12">
        <x:v>67.6</x:v>
      </x:c>
      <x:c r="W426" s="12">
        <x:f>NA()</x:f>
      </x:c>
    </x:row>
    <x:row r="427">
      <x:c r="A427">
        <x:v>240305</x:v>
      </x:c>
      <x:c r="B427" s="1">
        <x:v>44758.4609318287</x:v>
      </x:c>
      <x:c r="C427" s="6">
        <x:v>7.087998455</x:v>
      </x:c>
      <x:c r="D427" s="14" t="s">
        <x:v>92</x:v>
      </x:c>
      <x:c r="E427" s="15">
        <x:v>44733.6636310532</x:v>
      </x:c>
      <x:c r="F427" t="s">
        <x:v>97</x:v>
      </x:c>
      <x:c r="G427" s="6">
        <x:v>100.542005630424</x:v>
      </x:c>
      <x:c r="H427" t="s">
        <x:v>95</x:v>
      </x:c>
      <x:c r="I427" s="6">
        <x:v>26.1904758141404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20.814</x:v>
      </x:c>
      <x:c r="S427" s="8">
        <x:v>63714.3353125822</x:v>
      </x:c>
      <x:c r="T427" s="12">
        <x:v>269810.563691957</x:v>
      </x:c>
      <x:c r="U427" s="12">
        <x:v>28.7</x:v>
      </x:c>
      <x:c r="V427" s="12">
        <x:v>67.6</x:v>
      </x:c>
      <x:c r="W427" s="12">
        <x:f>NA()</x:f>
      </x:c>
    </x:row>
    <x:row r="428">
      <x:c r="A428">
        <x:v>240314</x:v>
      </x:c>
      <x:c r="B428" s="1">
        <x:v>44758.4609435532</x:v>
      </x:c>
      <x:c r="C428" s="6">
        <x:v>7.10486496</x:v>
      </x:c>
      <x:c r="D428" s="14" t="s">
        <x:v>92</x:v>
      </x:c>
      <x:c r="E428" s="15">
        <x:v>44733.6636310532</x:v>
      </x:c>
      <x:c r="F428" t="s">
        <x:v>97</x:v>
      </x:c>
      <x:c r="G428" s="6">
        <x:v>100.589823538996</x:v>
      </x:c>
      <x:c r="H428" t="s">
        <x:v>95</x:v>
      </x:c>
      <x:c r="I428" s="6">
        <x:v>26.1965719816189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20.808</x:v>
      </x:c>
      <x:c r="S428" s="8">
        <x:v>63719.5761903339</x:v>
      </x:c>
      <x:c r="T428" s="12">
        <x:v>269806.742691412</x:v>
      </x:c>
      <x:c r="U428" s="12">
        <x:v>28.7</x:v>
      </x:c>
      <x:c r="V428" s="12">
        <x:v>67.6</x:v>
      </x:c>
      <x:c r="W428" s="12">
        <x:f>NA()</x:f>
      </x:c>
    </x:row>
    <x:row r="429">
      <x:c r="A429">
        <x:v>240318</x:v>
      </x:c>
      <x:c r="B429" s="1">
        <x:v>44758.4609552431</x:v>
      </x:c>
      <x:c r="C429" s="6">
        <x:v>7.12171262833333</x:v>
      </x:c>
      <x:c r="D429" s="14" t="s">
        <x:v>92</x:v>
      </x:c>
      <x:c r="E429" s="15">
        <x:v>44733.6636310532</x:v>
      </x:c>
      <x:c r="F429" t="s">
        <x:v>97</x:v>
      </x:c>
      <x:c r="G429" s="6">
        <x:v>100.553811940837</x:v>
      </x:c>
      <x:c r="H429" t="s">
        <x:v>95</x:v>
      </x:c>
      <x:c r="I429" s="6">
        <x:v>26.1965719816189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20.812</x:v>
      </x:c>
      <x:c r="S429" s="8">
        <x:v>63716.9557469305</x:v>
      </x:c>
      <x:c r="T429" s="12">
        <x:v>269816.501374047</x:v>
      </x:c>
      <x:c r="U429" s="12">
        <x:v>28.7</x:v>
      </x:c>
      <x:c r="V429" s="12">
        <x:v>67.6</x:v>
      </x:c>
      <x:c r="W429" s="12">
        <x:f>NA()</x:f>
      </x:c>
    </x:row>
    <x:row r="430">
      <x:c r="A430">
        <x:v>240323</x:v>
      </x:c>
      <x:c r="B430" s="1">
        <x:v>44758.4609669792</x:v>
      </x:c>
      <x:c r="C430" s="6">
        <x:v>7.13863294333333</x:v>
      </x:c>
      <x:c r="D430" s="14" t="s">
        <x:v>92</x:v>
      </x:c>
      <x:c r="E430" s="15">
        <x:v>44733.6636310532</x:v>
      </x:c>
      <x:c r="F430" t="s">
        <x:v>97</x:v>
      </x:c>
      <x:c r="G430" s="6">
        <x:v>100.544811577332</x:v>
      </x:c>
      <x:c r="H430" t="s">
        <x:v>95</x:v>
      </x:c>
      <x:c r="I430" s="6">
        <x:v>26.1965719816189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20.813</x:v>
      </x:c>
      <x:c r="S430" s="8">
        <x:v>63705.9536449087</x:v>
      </x:c>
      <x:c r="T430" s="12">
        <x:v>269810.918673239</x:v>
      </x:c>
      <x:c r="U430" s="12">
        <x:v>28.7</x:v>
      </x:c>
      <x:c r="V430" s="12">
        <x:v>67.6</x:v>
      </x:c>
      <x:c r="W430" s="12">
        <x:f>NA()</x:f>
      </x:c>
    </x:row>
    <x:row r="431">
      <x:c r="A431">
        <x:v>240328</x:v>
      </x:c>
      <x:c r="B431" s="1">
        <x:v>44758.4609780903</x:v>
      </x:c>
      <x:c r="C431" s="6">
        <x:v>7.15461865666667</x:v>
      </x:c>
      <x:c r="D431" s="14" t="s">
        <x:v>92</x:v>
      </x:c>
      <x:c r="E431" s="15">
        <x:v>44733.6636310532</x:v>
      </x:c>
      <x:c r="F431" t="s">
        <x:v>97</x:v>
      </x:c>
      <x:c r="G431" s="6">
        <x:v>100.565620743026</x:v>
      </x:c>
      <x:c r="H431" t="s">
        <x:v>95</x:v>
      </x:c>
      <x:c r="I431" s="6">
        <x:v>26.202668160166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20.81</x:v>
      </x:c>
      <x:c r="S431" s="8">
        <x:v>63711.8337872156</x:v>
      </x:c>
      <x:c r="T431" s="12">
        <x:v>269810.429625982</x:v>
      </x:c>
      <x:c r="U431" s="12">
        <x:v>28.7</x:v>
      </x:c>
      <x:c r="V431" s="12">
        <x:v>67.6</x:v>
      </x:c>
      <x:c r="W431" s="12">
        <x:f>NA()</x:f>
      </x:c>
    </x:row>
    <x:row r="432">
      <x:c r="A432">
        <x:v>240335</x:v>
      </x:c>
      <x:c r="B432" s="1">
        <x:v>44758.4609898495</x:v>
      </x:c>
      <x:c r="C432" s="6">
        <x:v>7.17156568666667</x:v>
      </x:c>
      <x:c r="D432" s="14" t="s">
        <x:v>92</x:v>
      </x:c>
      <x:c r="E432" s="15">
        <x:v>44733.6636310532</x:v>
      </x:c>
      <x:c r="F432" t="s">
        <x:v>97</x:v>
      </x:c>
      <x:c r="G432" s="6">
        <x:v>100.589823538996</x:v>
      </x:c>
      <x:c r="H432" t="s">
        <x:v>95</x:v>
      </x:c>
      <x:c r="I432" s="6">
        <x:v>26.1965719816189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20.808</x:v>
      </x:c>
      <x:c r="S432" s="8">
        <x:v>63713.6415278771</x:v>
      </x:c>
      <x:c r="T432" s="12">
        <x:v>269811.732920041</x:v>
      </x:c>
      <x:c r="U432" s="12">
        <x:v>28.7</x:v>
      </x:c>
      <x:c r="V432" s="12">
        <x:v>67.6</x:v>
      </x:c>
      <x:c r="W432" s="12">
        <x:f>NA()</x:f>
      </x:c>
    </x:row>
    <x:row r="433">
      <x:c r="A433">
        <x:v>240343</x:v>
      </x:c>
      <x:c r="B433" s="1">
        <x:v>44758.4610015856</x:v>
      </x:c>
      <x:c r="C433" s="6">
        <x:v>7.18840639</x:v>
      </x:c>
      <x:c r="D433" s="14" t="s">
        <x:v>92</x:v>
      </x:c>
      <x:c r="E433" s="15">
        <x:v>44733.6636310532</x:v>
      </x:c>
      <x:c r="F433" t="s">
        <x:v>97</x:v>
      </x:c>
      <x:c r="G433" s="6">
        <x:v>100.583627489169</x:v>
      </x:c>
      <x:c r="H433" t="s">
        <x:v>95</x:v>
      </x:c>
      <x:c r="I433" s="6">
        <x:v>26.202668160166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20.808</x:v>
      </x:c>
      <x:c r="S433" s="8">
        <x:v>63711.4648323441</x:v>
      </x:c>
      <x:c r="T433" s="12">
        <x:v>269805.212252688</x:v>
      </x:c>
      <x:c r="U433" s="12">
        <x:v>28.7</x:v>
      </x:c>
      <x:c r="V433" s="12">
        <x:v>67.6</x:v>
      </x:c>
      <x:c r="W433" s="12">
        <x:f>NA()</x:f>
      </x:c>
    </x:row>
    <x:row r="434">
      <x:c r="A434">
        <x:v>240345</x:v>
      </x:c>
      <x:c r="B434" s="1">
        <x:v>44758.4610132755</x:v>
      </x:c>
      <x:c r="C434" s="6">
        <x:v>7.20528884666667</x:v>
      </x:c>
      <x:c r="D434" s="14" t="s">
        <x:v>92</x:v>
      </x:c>
      <x:c r="E434" s="15">
        <x:v>44733.6636310532</x:v>
      </x:c>
      <x:c r="F434" t="s">
        <x:v>97</x:v>
      </x:c>
      <x:c r="G434" s="6">
        <x:v>100.60783542673</x:v>
      </x:c>
      <x:c r="H434" t="s">
        <x:v>95</x:v>
      </x:c>
      <x:c r="I434" s="6">
        <x:v>26.1965719816189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20.806</x:v>
      </x:c>
      <x:c r="S434" s="8">
        <x:v>63715.6940894344</x:v>
      </x:c>
      <x:c r="T434" s="12">
        <x:v>269820.620593541</x:v>
      </x:c>
      <x:c r="U434" s="12">
        <x:v>28.7</x:v>
      </x:c>
      <x:c r="V434" s="12">
        <x:v>67.6</x:v>
      </x:c>
      <x:c r="W434" s="12">
        <x:f>NA()</x:f>
      </x:c>
    </x:row>
    <x:row r="435">
      <x:c r="A435">
        <x:v>240355</x:v>
      </x:c>
      <x:c r="B435" s="1">
        <x:v>44758.4610243866</x:v>
      </x:c>
      <x:c r="C435" s="6">
        <x:v>7.221285235</x:v>
      </x:c>
      <x:c r="D435" s="14" t="s">
        <x:v>92</x:v>
      </x:c>
      <x:c r="E435" s="15">
        <x:v>44733.6636310532</x:v>
      </x:c>
      <x:c r="F435" t="s">
        <x:v>97</x:v>
      </x:c>
      <x:c r="G435" s="6">
        <x:v>100.571815710779</x:v>
      </x:c>
      <x:c r="H435" t="s">
        <x:v>95</x:v>
      </x:c>
      <x:c r="I435" s="6">
        <x:v>26.1965719816189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20.81</x:v>
      </x:c>
      <x:c r="S435" s="8">
        <x:v>63706.1036604257</x:v>
      </x:c>
      <x:c r="T435" s="12">
        <x:v>269803.551395546</x:v>
      </x:c>
      <x:c r="U435" s="12">
        <x:v>28.7</x:v>
      </x:c>
      <x:c r="V435" s="12">
        <x:v>67.6</x:v>
      </x:c>
      <x:c r="W435" s="12">
        <x:f>NA()</x:f>
      </x:c>
    </x:row>
    <x:row r="436">
      <x:c r="A436">
        <x:v>240359</x:v>
      </x:c>
      <x:c r="B436" s="1">
        <x:v>44758.4610360764</x:v>
      </x:c>
      <x:c r="C436" s="6">
        <x:v>7.23812536333333</x:v>
      </x:c>
      <x:c r="D436" s="14" t="s">
        <x:v>92</x:v>
      </x:c>
      <x:c r="E436" s="15">
        <x:v>44733.6636310532</x:v>
      </x:c>
      <x:c r="F436" t="s">
        <x:v>97</x:v>
      </x:c>
      <x:c r="G436" s="6">
        <x:v>100.589823538996</x:v>
      </x:c>
      <x:c r="H436" t="s">
        <x:v>95</x:v>
      </x:c>
      <x:c r="I436" s="6">
        <x:v>26.1965719816189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20.808</x:v>
      </x:c>
      <x:c r="S436" s="8">
        <x:v>63705.1504323257</x:v>
      </x:c>
      <x:c r="T436" s="12">
        <x:v>269796.701073817</x:v>
      </x:c>
      <x:c r="U436" s="12">
        <x:v>28.7</x:v>
      </x:c>
      <x:c r="V436" s="12">
        <x:v>67.6</x:v>
      </x:c>
      <x:c r="W436" s="12">
        <x:f>NA()</x:f>
      </x:c>
    </x:row>
    <x:row r="437">
      <x:c r="A437">
        <x:v>240363</x:v>
      </x:c>
      <x:c r="B437" s="1">
        <x:v>44758.4610477662</x:v>
      </x:c>
      <x:c r="C437" s="6">
        <x:v>7.25494525833333</x:v>
      </x:c>
      <x:c r="D437" s="14" t="s">
        <x:v>92</x:v>
      </x:c>
      <x:c r="E437" s="15">
        <x:v>44733.6636310532</x:v>
      </x:c>
      <x:c r="F437" t="s">
        <x:v>97</x:v>
      </x:c>
      <x:c r="G437" s="6">
        <x:v>100.589823538996</x:v>
      </x:c>
      <x:c r="H437" t="s">
        <x:v>95</x:v>
      </x:c>
      <x:c r="I437" s="6">
        <x:v>26.1965719816189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20.808</x:v>
      </x:c>
      <x:c r="S437" s="8">
        <x:v>63707.042709782</x:v>
      </x:c>
      <x:c r="T437" s="12">
        <x:v>269802.589245567</x:v>
      </x:c>
      <x:c r="U437" s="12">
        <x:v>28.7</x:v>
      </x:c>
      <x:c r="V437" s="12">
        <x:v>67.6</x:v>
      </x:c>
      <x:c r="W437" s="12">
        <x:f>NA()</x:f>
      </x:c>
    </x:row>
    <x:row r="438">
      <x:c r="A438">
        <x:v>240374</x:v>
      </x:c>
      <x:c r="B438" s="1">
        <x:v>44758.461059456</x:v>
      </x:c>
      <x:c r="C438" s="6">
        <x:v>7.27178041833333</x:v>
      </x:c>
      <x:c r="D438" s="14" t="s">
        <x:v>92</x:v>
      </x:c>
      <x:c r="E438" s="15">
        <x:v>44733.6636310532</x:v>
      </x:c>
      <x:c r="F438" t="s">
        <x:v>97</x:v>
      </x:c>
      <x:c r="G438" s="6">
        <x:v>100.569008343735</x:v>
      </x:c>
      <x:c r="H438" t="s">
        <x:v>95</x:v>
      </x:c>
      <x:c r="I438" s="6">
        <x:v>26.1904758141404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20.811</x:v>
      </x:c>
      <x:c r="S438" s="8">
        <x:v>63707.8075188983</x:v>
      </x:c>
      <x:c r="T438" s="12">
        <x:v>269815.416504518</x:v>
      </x:c>
      <x:c r="U438" s="12">
        <x:v>28.7</x:v>
      </x:c>
      <x:c r="V438" s="12">
        <x:v>67.6</x:v>
      </x:c>
      <x:c r="W438" s="12">
        <x:f>NA()</x:f>
      </x:c>
    </x:row>
    <x:row r="439">
      <x:c r="A439">
        <x:v>240376</x:v>
      </x:c>
      <x:c r="B439" s="1">
        <x:v>44758.4610711806</x:v>
      </x:c>
      <x:c r="C439" s="6">
        <x:v>7.28865461666667</x:v>
      </x:c>
      <x:c r="D439" s="14" t="s">
        <x:v>92</x:v>
      </x:c>
      <x:c r="E439" s="15">
        <x:v>44733.6636310532</x:v>
      </x:c>
      <x:c r="F439" t="s">
        <x:v>97</x:v>
      </x:c>
      <x:c r="G439" s="6">
        <x:v>100.60783542673</x:v>
      </x:c>
      <x:c r="H439" t="s">
        <x:v>95</x:v>
      </x:c>
      <x:c r="I439" s="6">
        <x:v>26.1965719816189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20.806</x:v>
      </x:c>
      <x:c r="S439" s="8">
        <x:v>63707.0505150404</x:v>
      </x:c>
      <x:c r="T439" s="12">
        <x:v>269809.797642891</x:v>
      </x:c>
      <x:c r="U439" s="12">
        <x:v>28.7</x:v>
      </x:c>
      <x:c r="V439" s="12">
        <x:v>67.6</x:v>
      </x:c>
      <x:c r="W439" s="12">
        <x:f>NA()</x:f>
      </x:c>
    </x:row>
    <x:row r="440">
      <x:c r="A440">
        <x:v>240385</x:v>
      </x:c>
      <x:c r="B440" s="1">
        <x:v>44758.4610822917</x:v>
      </x:c>
      <x:c r="C440" s="6">
        <x:v>7.30464486333333</x:v>
      </x:c>
      <x:c r="D440" s="14" t="s">
        <x:v>92</x:v>
      </x:c>
      <x:c r="E440" s="15">
        <x:v>44733.6636310532</x:v>
      </x:c>
      <x:c r="F440" t="s">
        <x:v>97</x:v>
      </x:c>
      <x:c r="G440" s="6">
        <x:v>100.598828975345</x:v>
      </x:c>
      <x:c r="H440" t="s">
        <x:v>95</x:v>
      </x:c>
      <x:c r="I440" s="6">
        <x:v>26.1965719816189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20.807</x:v>
      </x:c>
      <x:c r="S440" s="8">
        <x:v>63703.7566670705</x:v>
      </x:c>
      <x:c r="T440" s="12">
        <x:v>269800.257224554</x:v>
      </x:c>
      <x:c r="U440" s="12">
        <x:v>28.7</x:v>
      </x:c>
      <x:c r="V440" s="12">
        <x:v>67.6</x:v>
      </x:c>
      <x:c r="W440" s="12">
        <x:f>NA()</x:f>
      </x:c>
    </x:row>
    <x:row r="441">
      <x:c r="A441">
        <x:v>240391</x:v>
      </x:c>
      <x:c r="B441" s="1">
        <x:v>44758.4610939468</x:v>
      </x:c>
      <x:c r="C441" s="6">
        <x:v>7.32143962666667</x:v>
      </x:c>
      <x:c r="D441" s="14" t="s">
        <x:v>92</x:v>
      </x:c>
      <x:c r="E441" s="15">
        <x:v>44733.6636310532</x:v>
      </x:c>
      <x:c r="F441" t="s">
        <x:v>97</x:v>
      </x:c>
      <x:c r="G441" s="6">
        <x:v>100.628662116583</x:v>
      </x:c>
      <x:c r="H441" t="s">
        <x:v>95</x:v>
      </x:c>
      <x:c r="I441" s="6">
        <x:v>26.202668160166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20.803</x:v>
      </x:c>
      <x:c r="S441" s="8">
        <x:v>63712.2903606947</x:v>
      </x:c>
      <x:c r="T441" s="12">
        <x:v>269805.169059169</x:v>
      </x:c>
      <x:c r="U441" s="12">
        <x:v>28.7</x:v>
      </x:c>
      <x:c r="V441" s="12">
        <x:v>67.6</x:v>
      </x:c>
      <x:c r="W441" s="12">
        <x:f>NA()</x:f>
      </x:c>
    </x:row>
    <x:row r="442">
      <x:c r="A442">
        <x:v>240396</x:v>
      </x:c>
      <x:c r="B442" s="1">
        <x:v>44758.4611056366</x:v>
      </x:c>
      <x:c r="C442" s="6">
        <x:v>7.338248015</x:v>
      </x:c>
      <x:c r="D442" s="14" t="s">
        <x:v>92</x:v>
      </x:c>
      <x:c r="E442" s="15">
        <x:v>44733.6636310532</x:v>
      </x:c>
      <x:c r="F442" t="s">
        <x:v>97</x:v>
      </x:c>
      <x:c r="G442" s="6">
        <x:v>100.589823538996</x:v>
      </x:c>
      <x:c r="H442" t="s">
        <x:v>95</x:v>
      </x:c>
      <x:c r="I442" s="6">
        <x:v>26.1965719816189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20.808</x:v>
      </x:c>
      <x:c r="S442" s="8">
        <x:v>63709.0435065505</x:v>
      </x:c>
      <x:c r="T442" s="12">
        <x:v>269803.01510866</x:v>
      </x:c>
      <x:c r="U442" s="12">
        <x:v>28.7</x:v>
      </x:c>
      <x:c r="V442" s="12">
        <x:v>67.6</x:v>
      </x:c>
      <x:c r="W442" s="12">
        <x:f>NA()</x:f>
      </x:c>
    </x:row>
    <x:row r="443">
      <x:c r="A443">
        <x:v>240399</x:v>
      </x:c>
      <x:c r="B443" s="1">
        <x:v>44758.4611172801</x:v>
      </x:c>
      <x:c r="C443" s="6">
        <x:v>7.35505591666667</x:v>
      </x:c>
      <x:c r="D443" s="14" t="s">
        <x:v>92</x:v>
      </x:c>
      <x:c r="E443" s="15">
        <x:v>44733.6636310532</x:v>
      </x:c>
      <x:c r="F443" t="s">
        <x:v>97</x:v>
      </x:c>
      <x:c r="G443" s="6">
        <x:v>100.589823538996</x:v>
      </x:c>
      <x:c r="H443" t="s">
        <x:v>95</x:v>
      </x:c>
      <x:c r="I443" s="6">
        <x:v>26.1965719816189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20.808</x:v>
      </x:c>
      <x:c r="S443" s="8">
        <x:v>63704.6983826861</x:v>
      </x:c>
      <x:c r="T443" s="12">
        <x:v>269818.289875405</x:v>
      </x:c>
      <x:c r="U443" s="12">
        <x:v>28.7</x:v>
      </x:c>
      <x:c r="V443" s="12">
        <x:v>67.6</x:v>
      </x:c>
      <x:c r="W443" s="12">
        <x:f>NA()</x:f>
      </x:c>
    </x:row>
    <x:row r="444">
      <x:c r="A444">
        <x:v>240409</x:v>
      </x:c>
      <x:c r="B444" s="1">
        <x:v>44758.4611290162</x:v>
      </x:c>
      <x:c r="C444" s="6">
        <x:v>7.37195837333333</x:v>
      </x:c>
      <x:c r="D444" s="14" t="s">
        <x:v>92</x:v>
      </x:c>
      <x:c r="E444" s="15">
        <x:v>44733.6636310532</x:v>
      </x:c>
      <x:c r="F444" t="s">
        <x:v>97</x:v>
      </x:c>
      <x:c r="G444" s="6">
        <x:v>100.589823538996</x:v>
      </x:c>
      <x:c r="H444" t="s">
        <x:v>95</x:v>
      </x:c>
      <x:c r="I444" s="6">
        <x:v>26.1965719816189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20.808</x:v>
      </x:c>
      <x:c r="S444" s="8">
        <x:v>63693.9672120059</x:v>
      </x:c>
      <x:c r="T444" s="12">
        <x:v>269792.006728972</x:v>
      </x:c>
      <x:c r="U444" s="12">
        <x:v>28.7</x:v>
      </x:c>
      <x:c r="V444" s="12">
        <x:v>67.6</x:v>
      </x:c>
      <x:c r="W444" s="12">
        <x:f>NA()</x:f>
      </x:c>
    </x:row>
    <x:row r="445">
      <x:c r="A445">
        <x:v>240411</x:v>
      </x:c>
      <x:c r="B445" s="1">
        <x:v>44758.4611401273</x:v>
      </x:c>
      <x:c r="C445" s="6">
        <x:v>7.387937195</x:v>
      </x:c>
      <x:c r="D445" s="14" t="s">
        <x:v>92</x:v>
      </x:c>
      <x:c r="E445" s="15">
        <x:v>44733.6636310532</x:v>
      </x:c>
      <x:c r="F445" t="s">
        <x:v>97</x:v>
      </x:c>
      <x:c r="G445" s="6">
        <x:v>100.619653160529</x:v>
      </x:c>
      <x:c r="H445" t="s">
        <x:v>95</x:v>
      </x:c>
      <x:c r="I445" s="6">
        <x:v>26.202668160166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20.804</x:v>
      </x:c>
      <x:c r="S445" s="8">
        <x:v>63697.8194385337</x:v>
      </x:c>
      <x:c r="T445" s="12">
        <x:v>269797.723043605</x:v>
      </x:c>
      <x:c r="U445" s="12">
        <x:v>28.7</x:v>
      </x:c>
      <x:c r="V445" s="12">
        <x:v>67.6</x:v>
      </x:c>
      <x:c r="W445" s="12">
        <x:f>NA()</x:f>
      </x:c>
    </x:row>
    <x:row r="446">
      <x:c r="A446">
        <x:v>240419</x:v>
      </x:c>
      <x:c r="B446" s="1">
        <x:v>44758.4611518519</x:v>
      </x:c>
      <x:c r="C446" s="6">
        <x:v>7.40482518666667</x:v>
      </x:c>
      <x:c r="D446" s="14" t="s">
        <x:v>92</x:v>
      </x:c>
      <x:c r="E446" s="15">
        <x:v>44733.6636310532</x:v>
      </x:c>
      <x:c r="F446" t="s">
        <x:v>97</x:v>
      </x:c>
      <x:c r="G446" s="6">
        <x:v>100.562813318601</x:v>
      </x:c>
      <x:c r="H446" t="s">
        <x:v>95</x:v>
      </x:c>
      <x:c r="I446" s="6">
        <x:v>26.1965719816189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20.811</x:v>
      </x:c>
      <x:c r="S446" s="8">
        <x:v>63697.5816831697</x:v>
      </x:c>
      <x:c r="T446" s="12">
        <x:v>269807.364824835</x:v>
      </x:c>
      <x:c r="U446" s="12">
        <x:v>28.7</x:v>
      </x:c>
      <x:c r="V446" s="12">
        <x:v>67.6</x:v>
      </x:c>
      <x:c r="W446" s="12">
        <x:f>NA()</x:f>
      </x:c>
    </x:row>
    <x:row r="447">
      <x:c r="A447">
        <x:v>240425</x:v>
      </x:c>
      <x:c r="B447" s="1">
        <x:v>44758.4611635417</x:v>
      </x:c>
      <x:c r="C447" s="6">
        <x:v>7.421666495</x:v>
      </x:c>
      <x:c r="D447" s="14" t="s">
        <x:v>92</x:v>
      </x:c>
      <x:c r="E447" s="15">
        <x:v>44733.6636310532</x:v>
      </x:c>
      <x:c r="F447" t="s">
        <x:v>97</x:v>
      </x:c>
      <x:c r="G447" s="6">
        <x:v>100.565620743026</x:v>
      </x:c>
      <x:c r="H447" t="s">
        <x:v>95</x:v>
      </x:c>
      <x:c r="I447" s="6">
        <x:v>26.202668160166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20.81</x:v>
      </x:c>
      <x:c r="S447" s="8">
        <x:v>63701.5747929054</x:v>
      </x:c>
      <x:c r="T447" s="12">
        <x:v>269804.639801485</x:v>
      </x:c>
      <x:c r="U447" s="12">
        <x:v>28.7</x:v>
      </x:c>
      <x:c r="V447" s="12">
        <x:v>67.6</x:v>
      </x:c>
      <x:c r="W447" s="12">
        <x:f>NA()</x:f>
      </x:c>
    </x:row>
    <x:row r="448">
      <x:c r="A448">
        <x:v>240429</x:v>
      </x:c>
      <x:c r="B448" s="1">
        <x:v>44758.4611751968</x:v>
      </x:c>
      <x:c r="C448" s="6">
        <x:v>7.43846255166667</x:v>
      </x:c>
      <x:c r="D448" s="14" t="s">
        <x:v>92</x:v>
      </x:c>
      <x:c r="E448" s="15">
        <x:v>44733.6636310532</x:v>
      </x:c>
      <x:c r="F448" t="s">
        <x:v>97</x:v>
      </x:c>
      <x:c r="G448" s="6">
        <x:v>100.565620743026</x:v>
      </x:c>
      <x:c r="H448" t="s">
        <x:v>95</x:v>
      </x:c>
      <x:c r="I448" s="6">
        <x:v>26.202668160166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20.81</x:v>
      </x:c>
      <x:c r="S448" s="8">
        <x:v>63694.9275274257</x:v>
      </x:c>
      <x:c r="T448" s="12">
        <x:v>269794.455444426</x:v>
      </x:c>
      <x:c r="U448" s="12">
        <x:v>28.7</x:v>
      </x:c>
      <x:c r="V448" s="12">
        <x:v>67.6</x:v>
      </x:c>
      <x:c r="W448" s="12">
        <x:f>NA()</x:f>
      </x:c>
    </x:row>
    <x:row r="449">
      <x:c r="A449">
        <x:v>240438</x:v>
      </x:c>
      <x:c r="B449" s="1">
        <x:v>44758.4611868866</x:v>
      </x:c>
      <x:c r="C449" s="6">
        <x:v>7.455304175</x:v>
      </x:c>
      <x:c r="D449" s="14" t="s">
        <x:v>92</x:v>
      </x:c>
      <x:c r="E449" s="15">
        <x:v>44733.6636310532</x:v>
      </x:c>
      <x:c r="F449" t="s">
        <x:v>97</x:v>
      </x:c>
      <x:c r="G449" s="6">
        <x:v>100.589823538996</x:v>
      </x:c>
      <x:c r="H449" t="s">
        <x:v>95</x:v>
      </x:c>
      <x:c r="I449" s="6">
        <x:v>26.1965719816189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20.808</x:v>
      </x:c>
      <x:c r="S449" s="8">
        <x:v>63703.088537609</x:v>
      </x:c>
      <x:c r="T449" s="12">
        <x:v>269808.481460173</x:v>
      </x:c>
      <x:c r="U449" s="12">
        <x:v>28.7</x:v>
      </x:c>
      <x:c r="V449" s="12">
        <x:v>67.6</x:v>
      </x:c>
      <x:c r="W449" s="12">
        <x:f>NA()</x:f>
      </x:c>
    </x:row>
    <x:row r="450">
      <x:c r="A450">
        <x:v>240441</x:v>
      </x:c>
      <x:c r="B450" s="1">
        <x:v>44758.4611980324</x:v>
      </x:c>
      <x:c r="C450" s="6">
        <x:v>7.47133004333333</x:v>
      </x:c>
      <x:c r="D450" s="14" t="s">
        <x:v>92</x:v>
      </x:c>
      <x:c r="E450" s="15">
        <x:v>44733.6636310532</x:v>
      </x:c>
      <x:c r="F450" t="s">
        <x:v>97</x:v>
      </x:c>
      <x:c r="G450" s="6">
        <x:v>100.598828975345</x:v>
      </x:c>
      <x:c r="H450" t="s">
        <x:v>95</x:v>
      </x:c>
      <x:c r="I450" s="6">
        <x:v>26.1965719816189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20.807</x:v>
      </x:c>
      <x:c r="S450" s="8">
        <x:v>63695.2148544065</x:v>
      </x:c>
      <x:c r="T450" s="12">
        <x:v>269791.287719712</x:v>
      </x:c>
      <x:c r="U450" s="12">
        <x:v>28.7</x:v>
      </x:c>
      <x:c r="V450" s="12">
        <x:v>67.6</x:v>
      </x:c>
      <x:c r="W450" s="12">
        <x:f>NA()</x:f>
      </x:c>
    </x:row>
    <x:row r="451">
      <x:c r="A451">
        <x:v>240452</x:v>
      </x:c>
      <x:c r="B451" s="1">
        <x:v>44758.4612097222</x:v>
      </x:c>
      <x:c r="C451" s="6">
        <x:v>7.48816503333333</x:v>
      </x:c>
      <x:c r="D451" s="14" t="s">
        <x:v>92</x:v>
      </x:c>
      <x:c r="E451" s="15">
        <x:v>44733.6636310532</x:v>
      </x:c>
      <x:c r="F451" t="s">
        <x:v>97</x:v>
      </x:c>
      <x:c r="G451" s="6">
        <x:v>100.61345554444</x:v>
      </x:c>
      <x:c r="H451" t="s">
        <x:v>95</x:v>
      </x:c>
      <x:c r="I451" s="6">
        <x:v>26.2087643497812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20.804</x:v>
      </x:c>
      <x:c r="S451" s="8">
        <x:v>63698.8732527145</x:v>
      </x:c>
      <x:c r="T451" s="12">
        <x:v>269792.556245465</x:v>
      </x:c>
      <x:c r="U451" s="12">
        <x:v>28.7</x:v>
      </x:c>
      <x:c r="V451" s="12">
        <x:v>67.6</x:v>
      </x:c>
      <x:c r="W451" s="12">
        <x:f>NA()</x:f>
      </x:c>
    </x:row>
    <x:row r="452">
      <x:c r="A452">
        <x:v>240454</x:v>
      </x:c>
      <x:c r="B452" s="1">
        <x:v>44758.461221412</x:v>
      </x:c>
      <x:c r="C452" s="6">
        <x:v>7.505016135</x:v>
      </x:c>
      <x:c r="D452" s="14" t="s">
        <x:v>92</x:v>
      </x:c>
      <x:c r="E452" s="15">
        <x:v>44733.6636310532</x:v>
      </x:c>
      <x:c r="F452" t="s">
        <x:v>97</x:v>
      </x:c>
      <x:c r="G452" s="6">
        <x:v>100.601638294589</x:v>
      </x:c>
      <x:c r="H452" t="s">
        <x:v>95</x:v>
      </x:c>
      <x:c r="I452" s="6">
        <x:v>26.202668160166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20.806</x:v>
      </x:c>
      <x:c r="S452" s="8">
        <x:v>63705.0786204356</x:v>
      </x:c>
      <x:c r="T452" s="12">
        <x:v>269798.424262046</x:v>
      </x:c>
      <x:c r="U452" s="12">
        <x:v>28.7</x:v>
      </x:c>
      <x:c r="V452" s="12">
        <x:v>67.6</x:v>
      </x:c>
      <x:c r="W452" s="12">
        <x:f>NA()</x:f>
      </x:c>
    </x:row>
    <x:row r="453">
      <x:c r="A453">
        <x:v>240462</x:v>
      </x:c>
      <x:c r="B453" s="1">
        <x:v>44758.4612331019</x:v>
      </x:c>
      <x:c r="C453" s="6">
        <x:v>7.52185190833333</x:v>
      </x:c>
      <x:c r="D453" s="14" t="s">
        <x:v>92</x:v>
      </x:c>
      <x:c r="E453" s="15">
        <x:v>44733.6636310532</x:v>
      </x:c>
      <x:c r="F453" t="s">
        <x:v>97</x:v>
      </x:c>
      <x:c r="G453" s="6">
        <x:v>100.634860872645</x:v>
      </x:c>
      <x:c r="H453" t="s">
        <x:v>95</x:v>
      </x:c>
      <x:c r="I453" s="6">
        <x:v>26.1965719816189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20.803</x:v>
      </x:c>
      <x:c r="S453" s="8">
        <x:v>63696.2765044988</x:v>
      </x:c>
      <x:c r="T453" s="12">
        <x:v>269789.889256745</x:v>
      </x:c>
      <x:c r="U453" s="12">
        <x:v>28.7</x:v>
      </x:c>
      <x:c r="V453" s="12">
        <x:v>67.6</x:v>
      </x:c>
      <x:c r="W453" s="12">
        <x:f>NA()</x:f>
      </x:c>
    </x:row>
    <x:row r="454">
      <x:c r="A454">
        <x:v>240467</x:v>
      </x:c>
      <x:c r="B454" s="1">
        <x:v>44758.4612447917</x:v>
      </x:c>
      <x:c r="C454" s="6">
        <x:v>7.53866580833333</x:v>
      </x:c>
      <x:c r="D454" s="14" t="s">
        <x:v>92</x:v>
      </x:c>
      <x:c r="E454" s="15">
        <x:v>44733.6636310532</x:v>
      </x:c>
      <x:c r="F454" t="s">
        <x:v>97</x:v>
      </x:c>
      <x:c r="G454" s="6">
        <x:v>100.628662116583</x:v>
      </x:c>
      <x:c r="H454" t="s">
        <x:v>95</x:v>
      </x:c>
      <x:c r="I454" s="6">
        <x:v>26.202668160166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20.803</x:v>
      </x:c>
      <x:c r="S454" s="8">
        <x:v>63692.8780165965</x:v>
      </x:c>
      <x:c r="T454" s="12">
        <x:v>269793.316320046</x:v>
      </x:c>
      <x:c r="U454" s="12">
        <x:v>28.7</x:v>
      </x:c>
      <x:c r="V454" s="12">
        <x:v>67.6</x:v>
      </x:c>
      <x:c r="W454" s="12">
        <x:f>NA()</x:f>
      </x:c>
    </x:row>
    <x:row r="455">
      <x:c r="A455">
        <x:v>240471</x:v>
      </x:c>
      <x:c r="B455" s="1">
        <x:v>44758.4612558681</x:v>
      </x:c>
      <x:c r="C455" s="6">
        <x:v>7.55462626166667</x:v>
      </x:c>
      <x:c r="D455" s="14" t="s">
        <x:v>92</x:v>
      </x:c>
      <x:c r="E455" s="15">
        <x:v>44733.6636310532</x:v>
      </x:c>
      <x:c r="F455" t="s">
        <x:v>97</x:v>
      </x:c>
      <x:c r="G455" s="6">
        <x:v>100.574623608766</x:v>
      </x:c>
      <x:c r="H455" t="s">
        <x:v>95</x:v>
      </x:c>
      <x:c r="I455" s="6">
        <x:v>26.202668160166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20.809</x:v>
      </x:c>
      <x:c r="S455" s="8">
        <x:v>63694.2451714407</x:v>
      </x:c>
      <x:c r="T455" s="12">
        <x:v>269795.289513455</x:v>
      </x:c>
      <x:c r="U455" s="12">
        <x:v>28.7</x:v>
      </x:c>
      <x:c r="V455" s="12">
        <x:v>67.6</x:v>
      </x:c>
      <x:c r="W455" s="12">
        <x:f>NA()</x:f>
      </x:c>
    </x:row>
    <x:row r="456">
      <x:c r="A456">
        <x:v>240479</x:v>
      </x:c>
      <x:c r="B456" s="1">
        <x:v>44758.4612675926</x:v>
      </x:c>
      <x:c r="C456" s="6">
        <x:v>7.57151279833333</x:v>
      </x:c>
      <x:c r="D456" s="14" t="s">
        <x:v>92</x:v>
      </x:c>
      <x:c r="E456" s="15">
        <x:v>44733.6636310532</x:v>
      </x:c>
      <x:c r="F456" t="s">
        <x:v>97</x:v>
      </x:c>
      <x:c r="G456" s="6">
        <x:v>100.634860872645</x:v>
      </x:c>
      <x:c r="H456" t="s">
        <x:v>95</x:v>
      </x:c>
      <x:c r="I456" s="6">
        <x:v>26.1965719816189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20.803</x:v>
      </x:c>
      <x:c r="S456" s="8">
        <x:v>63694.2984146374</x:v>
      </x:c>
      <x:c r="T456" s="12">
        <x:v>269793.999736064</x:v>
      </x:c>
      <x:c r="U456" s="12">
        <x:v>28.7</x:v>
      </x:c>
      <x:c r="V456" s="12">
        <x:v>67.6</x:v>
      </x:c>
      <x:c r="W456" s="12">
        <x:f>NA()</x:f>
      </x:c>
    </x:row>
    <x:row r="457">
      <x:c r="A457">
        <x:v>240487</x:v>
      </x:c>
      <x:c r="B457" s="1">
        <x:v>44758.4612793171</x:v>
      </x:c>
      <x:c r="C457" s="6">
        <x:v>7.58836503166667</x:v>
      </x:c>
      <x:c r="D457" s="14" t="s">
        <x:v>92</x:v>
      </x:c>
      <x:c r="E457" s="15">
        <x:v>44733.6636310532</x:v>
      </x:c>
      <x:c r="F457" t="s">
        <x:v>97</x:v>
      </x:c>
      <x:c r="G457" s="6">
        <x:v>100.637672088233</x:v>
      </x:c>
      <x:c r="H457" t="s">
        <x:v>95</x:v>
      </x:c>
      <x:c r="I457" s="6">
        <x:v>26.202668160166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20.802</x:v>
      </x:c>
      <x:c r="S457" s="8">
        <x:v>63697.6815335762</x:v>
      </x:c>
      <x:c r="T457" s="12">
        <x:v>269791.149494741</x:v>
      </x:c>
      <x:c r="U457" s="12">
        <x:v>28.7</x:v>
      </x:c>
      <x:c r="V457" s="12">
        <x:v>67.6</x:v>
      </x:c>
      <x:c r="W457" s="12">
        <x:f>NA()</x:f>
      </x:c>
    </x:row>
    <x:row r="458">
      <x:c r="A458">
        <x:v>240492</x:v>
      </x:c>
      <x:c r="B458" s="1">
        <x:v>44758.4612910069</x:v>
      </x:c>
      <x:c r="C458" s="6">
        <x:v>7.60522677</x:v>
      </x:c>
      <x:c r="D458" s="14" t="s">
        <x:v>92</x:v>
      </x:c>
      <x:c r="E458" s="15">
        <x:v>44733.6636310532</x:v>
      </x:c>
      <x:c r="F458" t="s">
        <x:v>97</x:v>
      </x:c>
      <x:c r="G458" s="6">
        <x:v>100.556618891796</x:v>
      </x:c>
      <x:c r="H458" t="s">
        <x:v>95</x:v>
      </x:c>
      <x:c r="I458" s="6">
        <x:v>26.202668160166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20.811</x:v>
      </x:c>
      <x:c r="S458" s="8">
        <x:v>63698.103371305</x:v>
      </x:c>
      <x:c r="T458" s="12">
        <x:v>269797.746314497</x:v>
      </x:c>
      <x:c r="U458" s="12">
        <x:v>28.7</x:v>
      </x:c>
      <x:c r="V458" s="12">
        <x:v>67.6</x:v>
      </x:c>
      <x:c r="W458" s="12">
        <x:f>NA()</x:f>
      </x:c>
    </x:row>
    <x:row r="459">
      <x:c r="A459">
        <x:v>240498</x:v>
      </x:c>
      <x:c r="B459" s="1">
        <x:v>44758.4613021181</x:v>
      </x:c>
      <x:c r="C459" s="6">
        <x:v>7.62120463666667</x:v>
      </x:c>
      <x:c r="D459" s="14" t="s">
        <x:v>92</x:v>
      </x:c>
      <x:c r="E459" s="15">
        <x:v>44733.6636310532</x:v>
      </x:c>
      <x:c r="F459" t="s">
        <x:v>97</x:v>
      </x:c>
      <x:c r="G459" s="6">
        <x:v>100.559426373562</x:v>
      </x:c>
      <x:c r="H459" t="s">
        <x:v>95</x:v>
      </x:c>
      <x:c r="I459" s="6">
        <x:v>26.2087643497812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20.81</x:v>
      </x:c>
      <x:c r="S459" s="8">
        <x:v>63688.1783355954</x:v>
      </x:c>
      <x:c r="T459" s="12">
        <x:v>269782.473496233</x:v>
      </x:c>
      <x:c r="U459" s="12">
        <x:v>28.7</x:v>
      </x:c>
      <x:c r="V459" s="12">
        <x:v>67.6</x:v>
      </x:c>
      <x:c r="W459" s="12">
        <x:f>NA()</x:f>
      </x:c>
    </x:row>
    <x:row r="460">
      <x:c r="A460">
        <x:v>240503</x:v>
      </x:c>
      <x:c r="B460" s="1">
        <x:v>44758.4613137731</x:v>
      </x:c>
      <x:c r="C460" s="6">
        <x:v>7.63802134833333</x:v>
      </x:c>
      <x:c r="D460" s="14" t="s">
        <x:v>92</x:v>
      </x:c>
      <x:c r="E460" s="15">
        <x:v>44733.6636310532</x:v>
      </x:c>
      <x:c r="F460" t="s">
        <x:v>97</x:v>
      </x:c>
      <x:c r="G460" s="6">
        <x:v>100.580819117525</x:v>
      </x:c>
      <x:c r="H460" t="s">
        <x:v>95</x:v>
      </x:c>
      <x:c r="I460" s="6">
        <x:v>26.1965719816189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20.809</x:v>
      </x:c>
      <x:c r="S460" s="8">
        <x:v>63691.0657606309</x:v>
      </x:c>
      <x:c r="T460" s="12">
        <x:v>269790.587009775</x:v>
      </x:c>
      <x:c r="U460" s="12">
        <x:v>28.7</x:v>
      </x:c>
      <x:c r="V460" s="12">
        <x:v>67.6</x:v>
      </x:c>
      <x:c r="W460" s="12">
        <x:f>NA()</x:f>
      </x:c>
    </x:row>
    <x:row r="461">
      <x:c r="A461">
        <x:v>240508</x:v>
      </x:c>
      <x:c r="B461" s="1">
        <x:v>44758.4613254977</x:v>
      </x:c>
      <x:c r="C461" s="6">
        <x:v>7.654858835</x:v>
      </x:c>
      <x:c r="D461" s="14" t="s">
        <x:v>92</x:v>
      </x:c>
      <x:c r="E461" s="15">
        <x:v>44733.6636310532</x:v>
      </x:c>
      <x:c r="F461" t="s">
        <x:v>97</x:v>
      </x:c>
      <x:c r="G461" s="6">
        <x:v>100.583627489169</x:v>
      </x:c>
      <x:c r="H461" t="s">
        <x:v>95</x:v>
      </x:c>
      <x:c r="I461" s="6">
        <x:v>26.202668160166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20.808</x:v>
      </x:c>
      <x:c r="S461" s="8">
        <x:v>63693.3445900041</x:v>
      </x:c>
      <x:c r="T461" s="12">
        <x:v>269792.072874292</x:v>
      </x:c>
      <x:c r="U461" s="12">
        <x:v>28.7</x:v>
      </x:c>
      <x:c r="V461" s="12">
        <x:v>67.6</x:v>
      </x:c>
      <x:c r="W461" s="12">
        <x:f>NA()</x:f>
      </x:c>
    </x:row>
    <x:row r="462">
      <x:c r="A462">
        <x:v>240516</x:v>
      </x:c>
      <x:c r="B462" s="1">
        <x:v>44758.4613371528</x:v>
      </x:c>
      <x:c r="C462" s="6">
        <x:v>7.67167220833333</x:v>
      </x:c>
      <x:c r="D462" s="14" t="s">
        <x:v>92</x:v>
      </x:c>
      <x:c r="E462" s="15">
        <x:v>44733.6636310532</x:v>
      </x:c>
      <x:c r="F462" t="s">
        <x:v>97</x:v>
      </x:c>
      <x:c r="G462" s="6">
        <x:v>100.532425485278</x:v>
      </x:c>
      <x:c r="H462" t="s">
        <x:v>95</x:v>
      </x:c>
      <x:c r="I462" s="6">
        <x:v>26.2087643497812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20.813</x:v>
      </x:c>
      <x:c r="S462" s="8">
        <x:v>63686.1073384852</x:v>
      </x:c>
      <x:c r="T462" s="12">
        <x:v>269792.104055499</x:v>
      </x:c>
      <x:c r="U462" s="12">
        <x:v>28.7</x:v>
      </x:c>
      <x:c r="V462" s="12">
        <x:v>67.6</x:v>
      </x:c>
      <x:c r="W462" s="12">
        <x:f>NA()</x:f>
      </x:c>
    </x:row>
    <x:row r="463">
      <x:c r="A463">
        <x:v>240523</x:v>
      </x:c>
      <x:c r="B463" s="1">
        <x:v>44758.4613488773</x:v>
      </x:c>
      <x:c r="C463" s="6">
        <x:v>7.68853216833333</x:v>
      </x:c>
      <x:c r="D463" s="14" t="s">
        <x:v>92</x:v>
      </x:c>
      <x:c r="E463" s="15">
        <x:v>44733.6636310532</x:v>
      </x:c>
      <x:c r="F463" t="s">
        <x:v>97</x:v>
      </x:c>
      <x:c r="G463" s="6">
        <x:v>100.586436391885</x:v>
      </x:c>
      <x:c r="H463" t="s">
        <x:v>95</x:v>
      </x:c>
      <x:c r="I463" s="6">
        <x:v>26.2087643497812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20.807</x:v>
      </x:c>
      <x:c r="S463" s="8">
        <x:v>63689.9336927777</x:v>
      </x:c>
      <x:c r="T463" s="12">
        <x:v>269792.642550541</x:v>
      </x:c>
      <x:c r="U463" s="12">
        <x:v>28.7</x:v>
      </x:c>
      <x:c r="V463" s="12">
        <x:v>67.6</x:v>
      </x:c>
      <x:c r="W463" s="12">
        <x:f>NA()</x:f>
      </x:c>
    </x:row>
    <x:row r="464">
      <x:c r="A464">
        <x:v>240528</x:v>
      </x:c>
      <x:c r="B464" s="1">
        <x:v>44758.4613605324</x:v>
      </x:c>
      <x:c r="C464" s="6">
        <x:v>7.70533541666667</x:v>
      </x:c>
      <x:c r="D464" s="14" t="s">
        <x:v>92</x:v>
      </x:c>
      <x:c r="E464" s="15">
        <x:v>44733.6636310532</x:v>
      </x:c>
      <x:c r="F464" t="s">
        <x:v>97</x:v>
      </x:c>
      <x:c r="G464" s="6">
        <x:v>100.556618891796</x:v>
      </x:c>
      <x:c r="H464" t="s">
        <x:v>95</x:v>
      </x:c>
      <x:c r="I464" s="6">
        <x:v>26.202668160166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20.811</x:v>
      </x:c>
      <x:c r="S464" s="8">
        <x:v>63699.1334712758</x:v>
      </x:c>
      <x:c r="T464" s="12">
        <x:v>269797.31465527</x:v>
      </x:c>
      <x:c r="U464" s="12">
        <x:v>28.7</x:v>
      </x:c>
      <x:c r="V464" s="12">
        <x:v>67.6</x:v>
      </x:c>
      <x:c r="W464" s="12">
        <x:f>NA()</x:f>
      </x:c>
    </x:row>
    <x:row r="465">
      <x:c r="A465">
        <x:v>240535</x:v>
      </x:c>
      <x:c r="B465" s="1">
        <x:v>44758.4613716435</x:v>
      </x:c>
      <x:c r="C465" s="6">
        <x:v>7.72133753333333</x:v>
      </x:c>
      <x:c r="D465" s="14" t="s">
        <x:v>92</x:v>
      </x:c>
      <x:c r="E465" s="15">
        <x:v>44733.6636310532</x:v>
      </x:c>
      <x:c r="F465" t="s">
        <x:v>97</x:v>
      </x:c>
      <x:c r="G465" s="6">
        <x:v>100.592632384392</x:v>
      </x:c>
      <x:c r="H465" t="s">
        <x:v>95</x:v>
      </x:c>
      <x:c r="I465" s="6">
        <x:v>26.202668160166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20.807</x:v>
      </x:c>
      <x:c r="S465" s="8">
        <x:v>63690.1567307187</x:v>
      </x:c>
      <x:c r="T465" s="12">
        <x:v>269781.032380592</x:v>
      </x:c>
      <x:c r="U465" s="12">
        <x:v>28.7</x:v>
      </x:c>
      <x:c r="V465" s="12">
        <x:v>67.6</x:v>
      </x:c>
      <x:c r="W465" s="12">
        <x:f>NA()</x:f>
      </x:c>
    </x:row>
    <x:row r="466">
      <x:c r="A466">
        <x:v>240537</x:v>
      </x:c>
      <x:c r="B466" s="1">
        <x:v>44758.4613833333</x:v>
      </x:c>
      <x:c r="C466" s="6">
        <x:v>7.73816324666667</x:v>
      </x:c>
      <x:c r="D466" s="14" t="s">
        <x:v>92</x:v>
      </x:c>
      <x:c r="E466" s="15">
        <x:v>44733.6636310532</x:v>
      </x:c>
      <x:c r="F466" t="s">
        <x:v>97</x:v>
      </x:c>
      <x:c r="G466" s="6">
        <x:v>100.556618891796</x:v>
      </x:c>
      <x:c r="H466" t="s">
        <x:v>95</x:v>
      </x:c>
      <x:c r="I466" s="6">
        <x:v>26.202668160166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20.811</x:v>
      </x:c>
      <x:c r="S466" s="8">
        <x:v>63687.4532114309</x:v>
      </x:c>
      <x:c r="T466" s="12">
        <x:v>269776.82463321</x:v>
      </x:c>
      <x:c r="U466" s="12">
        <x:v>28.7</x:v>
      </x:c>
      <x:c r="V466" s="12">
        <x:v>67.6</x:v>
      </x:c>
      <x:c r="W466" s="12">
        <x:f>NA()</x:f>
      </x:c>
    </x:row>
    <x:row r="467">
      <x:c r="A467">
        <x:v>240546</x:v>
      </x:c>
      <x:c r="B467" s="1">
        <x:v>44758.4613950231</x:v>
      </x:c>
      <x:c r="C467" s="6">
        <x:v>7.75500883</x:v>
      </x:c>
      <x:c r="D467" s="14" t="s">
        <x:v>92</x:v>
      </x:c>
      <x:c r="E467" s="15">
        <x:v>44733.6636310532</x:v>
      </x:c>
      <x:c r="F467" t="s">
        <x:v>97</x:v>
      </x:c>
      <x:c r="G467" s="6">
        <x:v>100.598828975345</x:v>
      </x:c>
      <x:c r="H467" t="s">
        <x:v>95</x:v>
      </x:c>
      <x:c r="I467" s="6">
        <x:v>26.1965719816189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20.807</x:v>
      </x:c>
      <x:c r="S467" s="8">
        <x:v>63690.0562523596</x:v>
      </x:c>
      <x:c r="T467" s="12">
        <x:v>269782.205822319</x:v>
      </x:c>
      <x:c r="U467" s="12">
        <x:v>28.7</x:v>
      </x:c>
      <x:c r="V467" s="12">
        <x:v>67.6</x:v>
      </x:c>
      <x:c r="W467" s="12">
        <x:f>NA()</x:f>
      </x:c>
    </x:row>
    <x:row r="468">
      <x:c r="A468">
        <x:v>240550</x:v>
      </x:c>
      <x:c r="B468" s="1">
        <x:v>44758.461406713</x:v>
      </x:c>
      <x:c r="C468" s="6">
        <x:v>7.77180951666667</x:v>
      </x:c>
      <x:c r="D468" s="14" t="s">
        <x:v>92</x:v>
      </x:c>
      <x:c r="E468" s="15">
        <x:v>44733.6636310532</x:v>
      </x:c>
      <x:c r="F468" t="s">
        <x:v>97</x:v>
      </x:c>
      <x:c r="G468" s="6">
        <x:v>100.619653160529</x:v>
      </x:c>
      <x:c r="H468" t="s">
        <x:v>95</x:v>
      </x:c>
      <x:c r="I468" s="6">
        <x:v>26.202668160166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20.804</x:v>
      </x:c>
      <x:c r="S468" s="8">
        <x:v>63689.7957174418</x:v>
      </x:c>
      <x:c r="T468" s="12">
        <x:v>269790.778962323</x:v>
      </x:c>
      <x:c r="U468" s="12">
        <x:v>28.7</x:v>
      </x:c>
      <x:c r="V468" s="12">
        <x:v>67.6</x:v>
      </x:c>
      <x:c r="W468" s="12">
        <x:f>NA()</x:f>
      </x:c>
    </x:row>
    <x:row r="469">
      <x:c r="A469">
        <x:v>240560</x:v>
      </x:c>
      <x:c r="B469" s="1">
        <x:v>44758.4614184028</x:v>
      </x:c>
      <x:c r="C469" s="6">
        <x:v>7.788662115</x:v>
      </x:c>
      <x:c r="D469" s="14" t="s">
        <x:v>92</x:v>
      </x:c>
      <x:c r="E469" s="15">
        <x:v>44733.6636310532</x:v>
      </x:c>
      <x:c r="F469" t="s">
        <x:v>97</x:v>
      </x:c>
      <x:c r="G469" s="6">
        <x:v>100.577432037737</x:v>
      </x:c>
      <x:c r="H469" t="s">
        <x:v>95</x:v>
      </x:c>
      <x:c r="I469" s="6">
        <x:v>26.2087643497812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20.808</x:v>
      </x:c>
      <x:c r="S469" s="8">
        <x:v>63692.2534645254</x:v>
      </x:c>
      <x:c r="T469" s="12">
        <x:v>269777.582221827</x:v>
      </x:c>
      <x:c r="U469" s="12">
        <x:v>28.7</x:v>
      </x:c>
      <x:c r="V469" s="12">
        <x:v>67.6</x:v>
      </x:c>
      <x:c r="W469" s="12">
        <x:f>NA()</x:f>
      </x:c>
    </x:row>
    <x:row r="470">
      <x:c r="A470">
        <x:v>240563</x:v>
      </x:c>
      <x:c r="B470" s="1">
        <x:v>44758.4614295139</x:v>
      </x:c>
      <x:c r="C470" s="6">
        <x:v>7.80468269666667</x:v>
      </x:c>
      <x:c r="D470" s="14" t="s">
        <x:v>92</x:v>
      </x:c>
      <x:c r="E470" s="15">
        <x:v>44733.6636310532</x:v>
      </x:c>
      <x:c r="F470" t="s">
        <x:v>97</x:v>
      </x:c>
      <x:c r="G470" s="6">
        <x:v>100.61345554444</x:v>
      </x:c>
      <x:c r="H470" t="s">
        <x:v>95</x:v>
      </x:c>
      <x:c r="I470" s="6">
        <x:v>26.2087643497812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20.804</x:v>
      </x:c>
      <x:c r="S470" s="8">
        <x:v>63680.9016131169</x:v>
      </x:c>
      <x:c r="T470" s="12">
        <x:v>269776.720559186</x:v>
      </x:c>
      <x:c r="U470" s="12">
        <x:v>28.7</x:v>
      </x:c>
      <x:c r="V470" s="12">
        <x:v>67.6</x:v>
      </x:c>
      <x:c r="W470" s="12">
        <x:f>NA()</x:f>
      </x:c>
    </x:row>
    <x:row r="471">
      <x:c r="A471">
        <x:v>240568</x:v>
      </x:c>
      <x:c r="B471" s="1">
        <x:v>44758.4614412037</x:v>
      </x:c>
      <x:c r="C471" s="6">
        <x:v>7.82150428833333</x:v>
      </x:c>
      <x:c r="D471" s="14" t="s">
        <x:v>92</x:v>
      </x:c>
      <x:c r="E471" s="15">
        <x:v>44733.6636310532</x:v>
      </x:c>
      <x:c r="F471" t="s">
        <x:v>97</x:v>
      </x:c>
      <x:c r="G471" s="6">
        <x:v>100.574623608766</x:v>
      </x:c>
      <x:c r="H471" t="s">
        <x:v>95</x:v>
      </x:c>
      <x:c r="I471" s="6">
        <x:v>26.202668160166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20.809</x:v>
      </x:c>
      <x:c r="S471" s="8">
        <x:v>63688.7943129863</x:v>
      </x:c>
      <x:c r="T471" s="12">
        <x:v>269779.593580199</x:v>
      </x:c>
      <x:c r="U471" s="12">
        <x:v>28.7</x:v>
      </x:c>
      <x:c r="V471" s="12">
        <x:v>67.6</x:v>
      </x:c>
      <x:c r="W471" s="12">
        <x:f>NA()</x:f>
      </x:c>
    </x:row>
    <x:row r="472">
      <x:c r="A472">
        <x:v>240573</x:v>
      </x:c>
      <x:c r="B472" s="1">
        <x:v>44758.4614528935</x:v>
      </x:c>
      <x:c r="C472" s="6">
        <x:v>7.838336515</x:v>
      </x:c>
      <x:c r="D472" s="14" t="s">
        <x:v>92</x:v>
      </x:c>
      <x:c r="E472" s="15">
        <x:v>44733.6636310532</x:v>
      </x:c>
      <x:c r="F472" t="s">
        <x:v>97</x:v>
      </x:c>
      <x:c r="G472" s="6">
        <x:v>100.60783542673</x:v>
      </x:c>
      <x:c r="H472" t="s">
        <x:v>95</x:v>
      </x:c>
      <x:c r="I472" s="6">
        <x:v>26.1965719816189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20.806</x:v>
      </x:c>
      <x:c r="S472" s="8">
        <x:v>63683.9152973328</x:v>
      </x:c>
      <x:c r="T472" s="12">
        <x:v>269769.538432914</x:v>
      </x:c>
      <x:c r="U472" s="12">
        <x:v>28.7</x:v>
      </x:c>
      <x:c r="V472" s="12">
        <x:v>67.6</x:v>
      </x:c>
      <x:c r="W472" s="12">
        <x:f>NA()</x:f>
      </x:c>
    </x:row>
    <x:row r="473">
      <x:c r="A473">
        <x:v>240584</x:v>
      </x:c>
      <x:c r="B473" s="1">
        <x:v>44758.4614645833</x:v>
      </x:c>
      <x:c r="C473" s="6">
        <x:v>7.855155255</x:v>
      </x:c>
      <x:c r="D473" s="14" t="s">
        <x:v>92</x:v>
      </x:c>
      <x:c r="E473" s="15">
        <x:v>44733.6636310532</x:v>
      </x:c>
      <x:c r="F473" t="s">
        <x:v>97</x:v>
      </x:c>
      <x:c r="G473" s="6">
        <x:v>100.583627489169</x:v>
      </x:c>
      <x:c r="H473" t="s">
        <x:v>95</x:v>
      </x:c>
      <x:c r="I473" s="6">
        <x:v>26.202668160166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20.808</x:v>
      </x:c>
      <x:c r="S473" s="8">
        <x:v>63682.7860849569</x:v>
      </x:c>
      <x:c r="T473" s="12">
        <x:v>269774.566997351</x:v>
      </x:c>
      <x:c r="U473" s="12">
        <x:v>28.7</x:v>
      </x:c>
      <x:c r="V473" s="12">
        <x:v>67.6</x:v>
      </x:c>
      <x:c r="W473" s="12">
        <x:f>NA()</x:f>
      </x:c>
    </x:row>
    <x:row r="474">
      <x:c r="A474">
        <x:v>240586</x:v>
      </x:c>
      <x:c r="B474" s="1">
        <x:v>44758.4614757755</x:v>
      </x:c>
      <x:c r="C474" s="6">
        <x:v>7.87130268166667</x:v>
      </x:c>
      <x:c r="D474" s="14" t="s">
        <x:v>92</x:v>
      </x:c>
      <x:c r="E474" s="15">
        <x:v>44733.6636310532</x:v>
      </x:c>
      <x:c r="F474" t="s">
        <x:v>97</x:v>
      </x:c>
      <x:c r="G474" s="6">
        <x:v>100.628662116583</x:v>
      </x:c>
      <x:c r="H474" t="s">
        <x:v>95</x:v>
      </x:c>
      <x:c r="I474" s="6">
        <x:v>26.202668160166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20.803</x:v>
      </x:c>
      <x:c r="S474" s="8">
        <x:v>63684.8019570576</x:v>
      </x:c>
      <x:c r="T474" s="12">
        <x:v>269767.508267879</x:v>
      </x:c>
      <x:c r="U474" s="12">
        <x:v>28.7</x:v>
      </x:c>
      <x:c r="V474" s="12">
        <x:v>67.6</x:v>
      </x:c>
      <x:c r="W474" s="12">
        <x:f>NA()</x:f>
      </x:c>
    </x:row>
    <x:row r="475">
      <x:c r="A475">
        <x:v>240595</x:v>
      </x:c>
      <x:c r="B475" s="1">
        <x:v>44758.4614875</x:v>
      </x:c>
      <x:c r="C475" s="6">
        <x:v>7.88818358666667</x:v>
      </x:c>
      <x:c r="D475" s="14" t="s">
        <x:v>92</x:v>
      </x:c>
      <x:c r="E475" s="15">
        <x:v>44733.6636310532</x:v>
      </x:c>
      <x:c r="F475" t="s">
        <x:v>97</x:v>
      </x:c>
      <x:c r="G475" s="6">
        <x:v>100.598828975345</x:v>
      </x:c>
      <x:c r="H475" t="s">
        <x:v>95</x:v>
      </x:c>
      <x:c r="I475" s="6">
        <x:v>26.1965719816189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20.807</x:v>
      </x:c>
      <x:c r="S475" s="8">
        <x:v>63685.9275188854</x:v>
      </x:c>
      <x:c r="T475" s="12">
        <x:v>269785.191553948</x:v>
      </x:c>
      <x:c r="U475" s="12">
        <x:v>28.7</x:v>
      </x:c>
      <x:c r="V475" s="12">
        <x:v>67.6</x:v>
      </x:c>
      <x:c r="W475" s="12">
        <x:f>NA()</x:f>
      </x:c>
    </x:row>
    <x:row r="476">
      <x:c r="A476">
        <x:v>240601</x:v>
      </x:c>
      <x:c r="B476" s="1">
        <x:v>44758.4614991898</x:v>
      </x:c>
      <x:c r="C476" s="6">
        <x:v>7.90501843</x:v>
      </x:c>
      <x:c r="D476" s="14" t="s">
        <x:v>92</x:v>
      </x:c>
      <x:c r="E476" s="15">
        <x:v>44733.6636310532</x:v>
      </x:c>
      <x:c r="F476" t="s">
        <x:v>97</x:v>
      </x:c>
      <x:c r="G476" s="6">
        <x:v>100.634860872645</x:v>
      </x:c>
      <x:c r="H476" t="s">
        <x:v>95</x:v>
      </x:c>
      <x:c r="I476" s="6">
        <x:v>26.1965719816189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20.803</x:v>
      </x:c>
      <x:c r="S476" s="8">
        <x:v>63687.7017425431</x:v>
      </x:c>
      <x:c r="T476" s="12">
        <x:v>269782.725181357</x:v>
      </x:c>
      <x:c r="U476" s="12">
        <x:v>28.7</x:v>
      </x:c>
      <x:c r="V476" s="12">
        <x:v>67.6</x:v>
      </x:c>
      <x:c r="W476" s="12">
        <x:f>NA()</x:f>
      </x:c>
    </x:row>
    <x:row r="477">
      <x:c r="A477">
        <x:v>240607</x:v>
      </x:c>
      <x:c r="B477" s="1">
        <x:v>44758.4615109143</x:v>
      </x:c>
      <x:c r="C477" s="6">
        <x:v>7.92187145666667</x:v>
      </x:c>
      <x:c r="D477" s="14" t="s">
        <x:v>92</x:v>
      </x:c>
      <x:c r="E477" s="15">
        <x:v>44733.6636310532</x:v>
      </x:c>
      <x:c r="F477" t="s">
        <x:v>97</x:v>
      </x:c>
      <x:c r="G477" s="6">
        <x:v>100.580819117525</x:v>
      </x:c>
      <x:c r="H477" t="s">
        <x:v>95</x:v>
      </x:c>
      <x:c r="I477" s="6">
        <x:v>26.1965719816189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20.809</x:v>
      </x:c>
      <x:c r="S477" s="8">
        <x:v>63685.4001161903</x:v>
      </x:c>
      <x:c r="T477" s="12">
        <x:v>269786.925512423</x:v>
      </x:c>
      <x:c r="U477" s="12">
        <x:v>28.7</x:v>
      </x:c>
      <x:c r="V477" s="12">
        <x:v>67.6</x:v>
      </x:c>
      <x:c r="W477" s="12">
        <x:f>NA()</x:f>
      </x:c>
    </x:row>
    <x:row r="478">
      <x:c r="A478">
        <x:v>240609</x:v>
      </x:c>
      <x:c r="B478" s="1">
        <x:v>44758.4615220255</x:v>
      </x:c>
      <x:c r="C478" s="6">
        <x:v>7.93788577666667</x:v>
      </x:c>
      <x:c r="D478" s="14" t="s">
        <x:v>92</x:v>
      </x:c>
      <x:c r="E478" s="15">
        <x:v>44733.6636310532</x:v>
      </x:c>
      <x:c r="F478" t="s">
        <x:v>97</x:v>
      </x:c>
      <x:c r="G478" s="6">
        <x:v>100.556618891796</x:v>
      </x:c>
      <x:c r="H478" t="s">
        <x:v>95</x:v>
      </x:c>
      <x:c r="I478" s="6">
        <x:v>26.202668160166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20.811</x:v>
      </x:c>
      <x:c r="S478" s="8">
        <x:v>63678.4028401867</x:v>
      </x:c>
      <x:c r="T478" s="12">
        <x:v>269776.770530124</x:v>
      </x:c>
      <x:c r="U478" s="12">
        <x:v>28.7</x:v>
      </x:c>
      <x:c r="V478" s="12">
        <x:v>67.6</x:v>
      </x:c>
      <x:c r="W478" s="12">
        <x:f>NA()</x:f>
      </x:c>
    </x:row>
    <x:row r="479">
      <x:c r="A479">
        <x:v>240615</x:v>
      </x:c>
      <x:c r="B479" s="1">
        <x:v>44758.4615337616</x:v>
      </x:c>
      <x:c r="C479" s="6">
        <x:v>7.95474404666667</x:v>
      </x:c>
      <x:c r="D479" s="14" t="s">
        <x:v>92</x:v>
      </x:c>
      <x:c r="E479" s="15">
        <x:v>44733.6636310532</x:v>
      </x:c>
      <x:c r="F479" t="s">
        <x:v>97</x:v>
      </x:c>
      <x:c r="G479" s="6">
        <x:v>100.60783542673</x:v>
      </x:c>
      <x:c r="H479" t="s">
        <x:v>95</x:v>
      </x:c>
      <x:c r="I479" s="6">
        <x:v>26.1965719816189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20.806</x:v>
      </x:c>
      <x:c r="S479" s="8">
        <x:v>63681.7545827991</x:v>
      </x:c>
      <x:c r="T479" s="12">
        <x:v>269772.112370384</x:v>
      </x:c>
      <x:c r="U479" s="12">
        <x:v>28.7</x:v>
      </x:c>
      <x:c r="V479" s="12">
        <x:v>67.6</x:v>
      </x:c>
      <x:c r="W479" s="12">
        <x:f>NA()</x:f>
      </x:c>
    </x:row>
    <x:row r="480">
      <x:c r="A480">
        <x:v>240625</x:v>
      </x:c>
      <x:c r="B480" s="1">
        <x:v>44758.4615454051</x:v>
      </x:c>
      <x:c r="C480" s="6">
        <x:v>7.97155625666667</x:v>
      </x:c>
      <x:c r="D480" s="14" t="s">
        <x:v>92</x:v>
      </x:c>
      <x:c r="E480" s="15">
        <x:v>44733.6636310532</x:v>
      </x:c>
      <x:c r="F480" t="s">
        <x:v>97</x:v>
      </x:c>
      <x:c r="G480" s="6">
        <x:v>100.619653160529</x:v>
      </x:c>
      <x:c r="H480" t="s">
        <x:v>95</x:v>
      </x:c>
      <x:c r="I480" s="6">
        <x:v>26.202668160166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20.804</x:v>
      </x:c>
      <x:c r="S480" s="8">
        <x:v>63679.9172808974</x:v>
      </x:c>
      <x:c r="T480" s="12">
        <x:v>269778.726429648</x:v>
      </x:c>
      <x:c r="U480" s="12">
        <x:v>28.7</x:v>
      </x:c>
      <x:c r="V480" s="12">
        <x:v>67.6</x:v>
      </x:c>
      <x:c r="W480" s="12">
        <x:f>NA()</x:f>
      </x:c>
    </x:row>
    <x:row r="481">
      <x:c r="A481">
        <x:v>240631</x:v>
      </x:c>
      <x:c r="B481" s="1">
        <x:v>44758.4615570949</x:v>
      </x:c>
      <x:c r="C481" s="6">
        <x:v>7.988381525</x:v>
      </x:c>
      <x:c r="D481" s="14" t="s">
        <x:v>92</x:v>
      </x:c>
      <x:c r="E481" s="15">
        <x:v>44733.6636310532</x:v>
      </x:c>
      <x:c r="F481" t="s">
        <x:v>97</x:v>
      </x:c>
      <x:c r="G481" s="6">
        <x:v>100.601638294589</x:v>
      </x:c>
      <x:c r="H481" t="s">
        <x:v>95</x:v>
      </x:c>
      <x:c r="I481" s="6">
        <x:v>26.202668160166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20.806</x:v>
      </x:c>
      <x:c r="S481" s="8">
        <x:v>63681.6137814432</x:v>
      </x:c>
      <x:c r="T481" s="12">
        <x:v>269783.508432622</x:v>
      </x:c>
      <x:c r="U481" s="12">
        <x:v>28.7</x:v>
      </x:c>
      <x:c r="V481" s="12">
        <x:v>67.6</x:v>
      </x:c>
      <x:c r="W481" s="12">
        <x:f>NA()</x:f>
      </x:c>
    </x:row>
    <x:row r="482">
      <x:c r="A482">
        <x:v>240637</x:v>
      </x:c>
      <x:c r="B482" s="1">
        <x:v>44758.4615687847</x:v>
      </x:c>
      <x:c r="C482" s="6">
        <x:v>8.00522326333333</x:v>
      </x:c>
      <x:c r="D482" s="14" t="s">
        <x:v>92</x:v>
      </x:c>
      <x:c r="E482" s="15">
        <x:v>44733.6636310532</x:v>
      </x:c>
      <x:c r="F482" t="s">
        <x:v>97</x:v>
      </x:c>
      <x:c r="G482" s="6">
        <x:v>100.598828975345</x:v>
      </x:c>
      <x:c r="H482" t="s">
        <x:v>95</x:v>
      </x:c>
      <x:c r="I482" s="6">
        <x:v>26.1965719816189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20.807</x:v>
      </x:c>
      <x:c r="S482" s="8">
        <x:v>63683.3537290801</x:v>
      </x:c>
      <x:c r="T482" s="12">
        <x:v>269788.398421871</x:v>
      </x:c>
      <x:c r="U482" s="12">
        <x:v>28.7</x:v>
      </x:c>
      <x:c r="V482" s="12">
        <x:v>67.6</x:v>
      </x:c>
      <x:c r="W482" s="12">
        <x:f>NA()</x:f>
      </x:c>
    </x:row>
    <x:row r="483">
      <x:c r="A483">
        <x:v>240644</x:v>
      </x:c>
      <x:c r="B483" s="1">
        <x:v>44758.4615799421</x:v>
      </x:c>
      <x:c r="C483" s="6">
        <x:v>8.02125191833333</x:v>
      </x:c>
      <x:c r="D483" s="14" t="s">
        <x:v>92</x:v>
      </x:c>
      <x:c r="E483" s="15">
        <x:v>44733.6636310532</x:v>
      </x:c>
      <x:c r="F483" t="s">
        <x:v>97</x:v>
      </x:c>
      <x:c r="G483" s="6">
        <x:v>100.598828975345</x:v>
      </x:c>
      <x:c r="H483" t="s">
        <x:v>95</x:v>
      </x:c>
      <x:c r="I483" s="6">
        <x:v>26.1965719816189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20.807</x:v>
      </x:c>
      <x:c r="S483" s="8">
        <x:v>63677.6965807133</x:v>
      </x:c>
      <x:c r="T483" s="12">
        <x:v>269776.485806867</x:v>
      </x:c>
      <x:c r="U483" s="12">
        <x:v>28.7</x:v>
      </x:c>
      <x:c r="V483" s="12">
        <x:v>67.6</x:v>
      </x:c>
      <x:c r="W483" s="12">
        <x:f>NA()</x:f>
      </x:c>
    </x:row>
    <x:row r="484">
      <x:c r="A484">
        <x:v>240647</x:v>
      </x:c>
      <x:c r="B484" s="1">
        <x:v>44758.4615915856</x:v>
      </x:c>
      <x:c r="C484" s="6">
        <x:v>8.03805501166667</x:v>
      </x:c>
      <x:c r="D484" s="14" t="s">
        <x:v>92</x:v>
      </x:c>
      <x:c r="E484" s="15">
        <x:v>44733.6636310532</x:v>
      </x:c>
      <x:c r="F484" t="s">
        <x:v>97</x:v>
      </x:c>
      <x:c r="G484" s="6">
        <x:v>100.632050188618</x:v>
      </x:c>
      <x:c r="H484" t="s">
        <x:v>95</x:v>
      </x:c>
      <x:c r="I484" s="6">
        <x:v>26.1904758141404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20.804</x:v>
      </x:c>
      <x:c r="S484" s="8">
        <x:v>63674.0652675266</x:v>
      </x:c>
      <x:c r="T484" s="12">
        <x:v>269782.250756156</x:v>
      </x:c>
      <x:c r="U484" s="12">
        <x:v>28.7</x:v>
      </x:c>
      <x:c r="V484" s="12">
        <x:v>67.6</x:v>
      </x:c>
      <x:c r="W484" s="12">
        <x:f>NA()</x:f>
      </x:c>
    </x:row>
    <x:row r="485">
      <x:c r="A485">
        <x:v>240656</x:v>
      </x:c>
      <x:c r="B485" s="1">
        <x:v>44758.4616033218</x:v>
      </x:c>
      <x:c r="C485" s="6">
        <x:v>8.054940725</x:v>
      </x:c>
      <x:c r="D485" s="14" t="s">
        <x:v>92</x:v>
      </x:c>
      <x:c r="E485" s="15">
        <x:v>44733.6636310532</x:v>
      </x:c>
      <x:c r="F485" t="s">
        <x:v>97</x:v>
      </x:c>
      <x:c r="G485" s="6">
        <x:v>100.637672088233</x:v>
      </x:c>
      <x:c r="H485" t="s">
        <x:v>95</x:v>
      </x:c>
      <x:c r="I485" s="6">
        <x:v>26.202668160166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20.802</x:v>
      </x:c>
      <x:c r="S485" s="8">
        <x:v>63675.5304210331</x:v>
      </x:c>
      <x:c r="T485" s="12">
        <x:v>269775.482570621</x:v>
      </x:c>
      <x:c r="U485" s="12">
        <x:v>28.7</x:v>
      </x:c>
      <x:c r="V485" s="12">
        <x:v>67.6</x:v>
      </x:c>
      <x:c r="W485" s="12">
        <x:f>NA()</x:f>
      </x:c>
    </x:row>
    <x:row r="486">
      <x:c r="A486">
        <x:v>240662</x:v>
      </x:c>
      <x:c r="B486" s="1">
        <x:v>44758.4616150116</x:v>
      </x:c>
      <x:c r="C486" s="6">
        <x:v>8.07177591</x:v>
      </x:c>
      <x:c r="D486" s="14" t="s">
        <x:v>92</x:v>
      </x:c>
      <x:c r="E486" s="15">
        <x:v>44733.6636310532</x:v>
      </x:c>
      <x:c r="F486" t="s">
        <x:v>97</x:v>
      </x:c>
      <x:c r="G486" s="6">
        <x:v>100.595441760948</x:v>
      </x:c>
      <x:c r="H486" t="s">
        <x:v>95</x:v>
      </x:c>
      <x:c r="I486" s="6">
        <x:v>26.2087643497812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20.806</x:v>
      </x:c>
      <x:c r="S486" s="8">
        <x:v>63673.2163003301</x:v>
      </x:c>
      <x:c r="T486" s="12">
        <x:v>269765.054771737</x:v>
      </x:c>
      <x:c r="U486" s="12">
        <x:v>28.7</x:v>
      </x:c>
      <x:c r="V486" s="12">
        <x:v>67.6</x:v>
      </x:c>
      <x:c r="W486" s="12">
        <x:f>NA()</x:f>
      </x:c>
    </x:row>
    <x:row r="487">
      <x:c r="A487">
        <x:v>240667</x:v>
      </x:c>
      <x:c r="B487" s="1">
        <x:v>44758.4616267014</x:v>
      </x:c>
      <x:c r="C487" s="6">
        <x:v>8.08863747666667</x:v>
      </x:c>
      <x:c r="D487" s="14" t="s">
        <x:v>92</x:v>
      </x:c>
      <x:c r="E487" s="15">
        <x:v>44733.6636310532</x:v>
      </x:c>
      <x:c r="F487" t="s">
        <x:v>97</x:v>
      </x:c>
      <x:c r="G487" s="6">
        <x:v>100.619653160529</x:v>
      </x:c>
      <x:c r="H487" t="s">
        <x:v>95</x:v>
      </x:c>
      <x:c r="I487" s="6">
        <x:v>26.202668160166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20.804</x:v>
      </x:c>
      <x:c r="S487" s="8">
        <x:v>63672.7829942489</x:v>
      </x:c>
      <x:c r="T487" s="12">
        <x:v>269772.052263492</x:v>
      </x:c>
      <x:c r="U487" s="12">
        <x:v>28.7</x:v>
      </x:c>
      <x:c r="V487" s="12">
        <x:v>67.6</x:v>
      </x:c>
      <x:c r="W487" s="12">
        <x:f>NA()</x:f>
      </x:c>
    </x:row>
    <x:row r="488">
      <x:c r="A488">
        <x:v>240669</x:v>
      </x:c>
      <x:c r="B488" s="1">
        <x:v>44758.4616378819</x:v>
      </x:c>
      <x:c r="C488" s="6">
        <x:v>8.10471405833333</x:v>
      </x:c>
      <x:c r="D488" s="14" t="s">
        <x:v>92</x:v>
      </x:c>
      <x:c r="E488" s="15">
        <x:v>44733.6636310532</x:v>
      </x:c>
      <x:c r="F488" t="s">
        <x:v>97</x:v>
      </x:c>
      <x:c r="G488" s="6">
        <x:v>100.628662116583</x:v>
      </x:c>
      <x:c r="H488" t="s">
        <x:v>95</x:v>
      </x:c>
      <x:c r="I488" s="6">
        <x:v>26.202668160166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20.803</x:v>
      </x:c>
      <x:c r="S488" s="8">
        <x:v>63674.7303985205</x:v>
      </x:c>
      <x:c r="T488" s="12">
        <x:v>269764.658233128</x:v>
      </x:c>
      <x:c r="U488" s="12">
        <x:v>28.7</x:v>
      </x:c>
      <x:c r="V488" s="12">
        <x:v>67.6</x:v>
      </x:c>
      <x:c r="W488" s="12">
        <x:f>NA()</x:f>
      </x:c>
    </x:row>
    <x:row r="489">
      <x:c r="A489">
        <x:v>240678</x:v>
      </x:c>
      <x:c r="B489" s="1">
        <x:v>44758.4616496181</x:v>
      </x:c>
      <x:c r="C489" s="6">
        <x:v>8.121592225</x:v>
      </x:c>
      <x:c r="D489" s="14" t="s">
        <x:v>92</x:v>
      </x:c>
      <x:c r="E489" s="15">
        <x:v>44733.6636310532</x:v>
      </x:c>
      <x:c r="F489" t="s">
        <x:v>97</x:v>
      </x:c>
      <x:c r="G489" s="6">
        <x:v>100.619653160529</x:v>
      </x:c>
      <x:c r="H489" t="s">
        <x:v>95</x:v>
      </x:c>
      <x:c r="I489" s="6">
        <x:v>26.202668160166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20.804</x:v>
      </x:c>
      <x:c r="S489" s="8">
        <x:v>63676.4600143011</x:v>
      </x:c>
      <x:c r="T489" s="12">
        <x:v>269777.801052514</x:v>
      </x:c>
      <x:c r="U489" s="12">
        <x:v>28.7</x:v>
      </x:c>
      <x:c r="V489" s="12">
        <x:v>67.6</x:v>
      </x:c>
      <x:c r="W489" s="12">
        <x:f>NA()</x:f>
      </x:c>
    </x:row>
    <x:row r="490">
      <x:c r="A490">
        <x:v>240681</x:v>
      </x:c>
      <x:c r="B490" s="1">
        <x:v>44758.4616613079</x:v>
      </x:c>
      <x:c r="C490" s="6">
        <x:v>8.13846016</x:v>
      </x:c>
      <x:c r="D490" s="14" t="s">
        <x:v>92</x:v>
      </x:c>
      <x:c r="E490" s="15">
        <x:v>44733.6636310532</x:v>
      </x:c>
      <x:c r="F490" t="s">
        <x:v>97</x:v>
      </x:c>
      <x:c r="G490" s="6">
        <x:v>100.574623608766</x:v>
      </x:c>
      <x:c r="H490" t="s">
        <x:v>95</x:v>
      </x:c>
      <x:c r="I490" s="6">
        <x:v>26.202668160166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20.809</x:v>
      </x:c>
      <x:c r="S490" s="8">
        <x:v>63674.6393133603</x:v>
      </x:c>
      <x:c r="T490" s="12">
        <x:v>269779.557328487</x:v>
      </x:c>
      <x:c r="U490" s="12">
        <x:v>28.7</x:v>
      </x:c>
      <x:c r="V490" s="12">
        <x:v>67.6</x:v>
      </x:c>
      <x:c r="W490" s="12">
        <x:f>NA()</x:f>
      </x:c>
    </x:row>
    <x:row r="491">
      <x:c r="A491">
        <x:v>240689</x:v>
      </x:c>
      <x:c r="B491" s="1">
        <x:v>44758.4616730671</x:v>
      </x:c>
      <x:c r="C491" s="6">
        <x:v>8.15536456333333</x:v>
      </x:c>
      <x:c r="D491" s="14" t="s">
        <x:v>92</x:v>
      </x:c>
      <x:c r="E491" s="15">
        <x:v>44733.6636310532</x:v>
      </x:c>
      <x:c r="F491" t="s">
        <x:v>97</x:v>
      </x:c>
      <x:c r="G491" s="6">
        <x:v>100.589823538996</x:v>
      </x:c>
      <x:c r="H491" t="s">
        <x:v>95</x:v>
      </x:c>
      <x:c r="I491" s="6">
        <x:v>26.1965719816189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20.808</x:v>
      </x:c>
      <x:c r="S491" s="8">
        <x:v>63674.0115100209</x:v>
      </x:c>
      <x:c r="T491" s="12">
        <x:v>269772.476014596</x:v>
      </x:c>
      <x:c r="U491" s="12">
        <x:v>28.7</x:v>
      </x:c>
      <x:c r="V491" s="12">
        <x:v>67.6</x:v>
      </x:c>
      <x:c r="W491" s="12">
        <x:f>NA()</x:f>
      </x:c>
    </x:row>
    <x:row r="492">
      <x:c r="A492">
        <x:v>240698</x:v>
      </x:c>
      <x:c r="B492" s="1">
        <x:v>44758.461684294</x:v>
      </x:c>
      <x:c r="C492" s="6">
        <x:v>8.17154828833333</x:v>
      </x:c>
      <x:c r="D492" s="14" t="s">
        <x:v>92</x:v>
      </x:c>
      <x:c r="E492" s="15">
        <x:v>44733.6636310532</x:v>
      </x:c>
      <x:c r="F492" t="s">
        <x:v>97</x:v>
      </x:c>
      <x:c r="G492" s="6">
        <x:v>100.565620743026</x:v>
      </x:c>
      <x:c r="H492" t="s">
        <x:v>95</x:v>
      </x:c>
      <x:c r="I492" s="6">
        <x:v>26.202668160166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20.81</x:v>
      </x:c>
      <x:c r="S492" s="8">
        <x:v>63664.5044058271</x:v>
      </x:c>
      <x:c r="T492" s="12">
        <x:v>269760.072641208</x:v>
      </x:c>
      <x:c r="U492" s="12">
        <x:v>28.7</x:v>
      </x:c>
      <x:c r="V492" s="12">
        <x:v>67.6</x:v>
      </x:c>
      <x:c r="W492" s="12">
        <x:f>NA()</x:f>
      </x:c>
    </x:row>
    <x:row r="493">
      <x:c r="A493">
        <x:v>240701</x:v>
      </x:c>
      <x:c r="B493" s="1">
        <x:v>44758.4616959838</x:v>
      </x:c>
      <x:c r="C493" s="6">
        <x:v>8.18838045833333</x:v>
      </x:c>
      <x:c r="D493" s="14" t="s">
        <x:v>92</x:v>
      </x:c>
      <x:c r="E493" s="15">
        <x:v>44733.6636310532</x:v>
      </x:c>
      <x:c r="F493" t="s">
        <x:v>97</x:v>
      </x:c>
      <x:c r="G493" s="6">
        <x:v>100.574623608766</x:v>
      </x:c>
      <x:c r="H493" t="s">
        <x:v>95</x:v>
      </x:c>
      <x:c r="I493" s="6">
        <x:v>26.202668160166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20.809</x:v>
      </x:c>
      <x:c r="S493" s="8">
        <x:v>63666.4479825705</x:v>
      </x:c>
      <x:c r="T493" s="12">
        <x:v>269777.258710641</x:v>
      </x:c>
      <x:c r="U493" s="12">
        <x:v>28.7</x:v>
      </x:c>
      <x:c r="V493" s="12">
        <x:v>67.6</x:v>
      </x:c>
      <x:c r="W493" s="12">
        <x:f>NA()</x:f>
      </x:c>
    </x:row>
    <x:row r="494">
      <x:c r="A494">
        <x:v>240710</x:v>
      </x:c>
      <x:c r="B494" s="1">
        <x:v>44758.4617077199</x:v>
      </x:c>
      <x:c r="C494" s="6">
        <x:v>8.20526774666667</x:v>
      </x:c>
      <x:c r="D494" s="14" t="s">
        <x:v>92</x:v>
      </x:c>
      <x:c r="E494" s="15">
        <x:v>44733.6636310532</x:v>
      </x:c>
      <x:c r="F494" t="s">
        <x:v>97</x:v>
      </x:c>
      <x:c r="G494" s="6">
        <x:v>100.583627489169</x:v>
      </x:c>
      <x:c r="H494" t="s">
        <x:v>95</x:v>
      </x:c>
      <x:c r="I494" s="6">
        <x:v>26.202668160166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20.808</x:v>
      </x:c>
      <x:c r="S494" s="8">
        <x:v>63660.5010366172</x:v>
      </x:c>
      <x:c r="T494" s="12">
        <x:v>269771.656917067</x:v>
      </x:c>
      <x:c r="U494" s="12">
        <x:v>28.7</x:v>
      </x:c>
      <x:c r="V494" s="12">
        <x:v>67.6</x:v>
      </x:c>
      <x:c r="W494" s="12">
        <x:f>NA()</x:f>
      </x:c>
    </x:row>
    <x:row r="495">
      <x:c r="A495">
        <x:v>240711</x:v>
      </x:c>
      <x:c r="B495" s="1">
        <x:v>44758.4617188657</x:v>
      </x:c>
      <x:c r="C495" s="6">
        <x:v>8.22131877833333</x:v>
      </x:c>
      <x:c r="D495" s="14" t="s">
        <x:v>92</x:v>
      </x:c>
      <x:c r="E495" s="15">
        <x:v>44733.6636310532</x:v>
      </x:c>
      <x:c r="F495" t="s">
        <x:v>97</x:v>
      </x:c>
      <x:c r="G495" s="6">
        <x:v>100.571815710779</x:v>
      </x:c>
      <x:c r="H495" t="s">
        <x:v>95</x:v>
      </x:c>
      <x:c r="I495" s="6">
        <x:v>26.1965719816189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20.81</x:v>
      </x:c>
      <x:c r="S495" s="8">
        <x:v>63664.5233045714</x:v>
      </x:c>
      <x:c r="T495" s="12">
        <x:v>269759.820408293</x:v>
      </x:c>
      <x:c r="U495" s="12">
        <x:v>28.7</x:v>
      </x:c>
      <x:c r="V495" s="12">
        <x:v>67.6</x:v>
      </x:c>
      <x:c r="W495" s="12">
        <x:f>NA()</x:f>
      </x:c>
    </x:row>
    <x:row r="496">
      <x:c r="A496">
        <x:v>240719</x:v>
      </x:c>
      <x:c r="B496" s="1">
        <x:v>44758.4617305556</x:v>
      </x:c>
      <x:c r="C496" s="6">
        <x:v>8.23815927833333</x:v>
      </x:c>
      <x:c r="D496" s="14" t="s">
        <x:v>92</x:v>
      </x:c>
      <x:c r="E496" s="15">
        <x:v>44733.6636310532</x:v>
      </x:c>
      <x:c r="F496" t="s">
        <x:v>97</x:v>
      </x:c>
      <x:c r="G496" s="6">
        <x:v>100.625851375224</x:v>
      </x:c>
      <x:c r="H496" t="s">
        <x:v>95</x:v>
      </x:c>
      <x:c r="I496" s="6">
        <x:v>26.1965719816189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20.804</x:v>
      </x:c>
      <x:c r="S496" s="8">
        <x:v>63666.3832564803</x:v>
      </x:c>
      <x:c r="T496" s="12">
        <x:v>269774.092523755</x:v>
      </x:c>
      <x:c r="U496" s="12">
        <x:v>28.7</x:v>
      </x:c>
      <x:c r="V496" s="12">
        <x:v>67.6</x:v>
      </x:c>
      <x:c r="W496" s="12">
        <x:f>NA()</x:f>
      </x:c>
    </x:row>
    <x:row r="497">
      <x:c r="A497">
        <x:v>240728</x:v>
      </x:c>
      <x:c r="B497" s="1">
        <x:v>44758.4617422454</x:v>
      </x:c>
      <x:c r="C497" s="6">
        <x:v>8.25501147333333</x:v>
      </x:c>
      <x:c r="D497" s="14" t="s">
        <x:v>92</x:v>
      </x:c>
      <x:c r="E497" s="15">
        <x:v>44733.6636310532</x:v>
      </x:c>
      <x:c r="F497" t="s">
        <x:v>97</x:v>
      </x:c>
      <x:c r="G497" s="6">
        <x:v>100.646683075635</x:v>
      </x:c>
      <x:c r="H497" t="s">
        <x:v>95</x:v>
      </x:c>
      <x:c r="I497" s="6">
        <x:v>26.202668160166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20.801</x:v>
      </x:c>
      <x:c r="S497" s="8">
        <x:v>63664.8822847982</x:v>
      </x:c>
      <x:c r="T497" s="12">
        <x:v>269772.801354939</x:v>
      </x:c>
      <x:c r="U497" s="12">
        <x:v>28.7</x:v>
      </x:c>
      <x:c r="V497" s="12">
        <x:v>67.6</x:v>
      </x:c>
      <x:c r="W497" s="12">
        <x:f>NA()</x:f>
      </x:c>
    </x:row>
    <x:row r="498">
      <x:c r="A498">
        <x:v>240729</x:v>
      </x:c>
      <x:c r="B498" s="1">
        <x:v>44758.4617540162</x:v>
      </x:c>
      <x:c r="C498" s="6">
        <x:v>8.271922955</x:v>
      </x:c>
      <x:c r="D498" s="14" t="s">
        <x:v>92</x:v>
      </x:c>
      <x:c r="E498" s="15">
        <x:v>44733.6636310532</x:v>
      </x:c>
      <x:c r="F498" t="s">
        <x:v>97</x:v>
      </x:c>
      <x:c r="G498" s="6">
        <x:v>100.592632384392</x:v>
      </x:c>
      <x:c r="H498" t="s">
        <x:v>95</x:v>
      </x:c>
      <x:c r="I498" s="6">
        <x:v>26.202668160166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20.807</x:v>
      </x:c>
      <x:c r="S498" s="8">
        <x:v>63673.8098893624</x:v>
      </x:c>
      <x:c r="T498" s="12">
        <x:v>269770.277305184</x:v>
      </x:c>
      <x:c r="U498" s="12">
        <x:v>28.7</x:v>
      </x:c>
      <x:c r="V498" s="12">
        <x:v>67.6</x:v>
      </x:c>
      <x:c r="W498" s="12">
        <x:f>NA()</x:f>
      </x:c>
    </x:row>
    <x:row r="499">
      <x:c r="A499">
        <x:v>240739</x:v>
      </x:c>
      <x:c r="B499" s="1">
        <x:v>44758.461765162</x:v>
      </x:c>
      <x:c r="C499" s="6">
        <x:v>8.28799555333333</x:v>
      </x:c>
      <x:c r="D499" s="14" t="s">
        <x:v>92</x:v>
      </x:c>
      <x:c r="E499" s="15">
        <x:v>44733.6636310532</x:v>
      </x:c>
      <x:c r="F499" t="s">
        <x:v>97</x:v>
      </x:c>
      <x:c r="G499" s="6">
        <x:v>100.634860872645</x:v>
      </x:c>
      <x:c r="H499" t="s">
        <x:v>95</x:v>
      </x:c>
      <x:c r="I499" s="6">
        <x:v>26.1965719816189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20.803</x:v>
      </x:c>
      <x:c r="S499" s="8">
        <x:v>63669.5339862757</x:v>
      </x:c>
      <x:c r="T499" s="12">
        <x:v>269770.586547026</x:v>
      </x:c>
      <x:c r="U499" s="12">
        <x:v>28.7</x:v>
      </x:c>
      <x:c r="V499" s="12">
        <x:v>67.6</x:v>
      </x:c>
      <x:c r="W499" s="12">
        <x:f>NA()</x:f>
      </x:c>
    </x:row>
    <x:row r="500">
      <x:c r="A500">
        <x:v>240742</x:v>
      </x:c>
      <x:c r="B500" s="1">
        <x:v>44758.4617768519</x:v>
      </x:c>
      <x:c r="C500" s="6">
        <x:v>8.30484639833333</x:v>
      </x:c>
      <x:c r="D500" s="14" t="s">
        <x:v>92</x:v>
      </x:c>
      <x:c r="E500" s="15">
        <x:v>44733.6636310532</x:v>
      </x:c>
      <x:c r="F500" t="s">
        <x:v>97</x:v>
      </x:c>
      <x:c r="G500" s="6">
        <x:v>100.60783542673</x:v>
      </x:c>
      <x:c r="H500" t="s">
        <x:v>95</x:v>
      </x:c>
      <x:c r="I500" s="6">
        <x:v>26.1965719816189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20.806</x:v>
      </x:c>
      <x:c r="S500" s="8">
        <x:v>63661.7316217568</x:v>
      </x:c>
      <x:c r="T500" s="12">
        <x:v>269766.910655222</x:v>
      </x:c>
      <x:c r="U500" s="12">
        <x:v>28.7</x:v>
      </x:c>
      <x:c r="V500" s="12">
        <x:v>67.6</x:v>
      </x:c>
      <x:c r="W500" s="12">
        <x:f>NA()</x:f>
      </x:c>
    </x:row>
    <x:row r="501">
      <x:c r="A501">
        <x:v>240751</x:v>
      </x:c>
      <x:c r="B501" s="1">
        <x:v>44758.4617886227</x:v>
      </x:c>
      <x:c r="C501" s="6">
        <x:v>8.32174028833333</x:v>
      </x:c>
      <x:c r="D501" s="14" t="s">
        <x:v>92</x:v>
      </x:c>
      <x:c r="E501" s="15">
        <x:v>44733.6636310532</x:v>
      </x:c>
      <x:c r="F501" t="s">
        <x:v>97</x:v>
      </x:c>
      <x:c r="G501" s="6">
        <x:v>100.625851375224</x:v>
      </x:c>
      <x:c r="H501" t="s">
        <x:v>95</x:v>
      </x:c>
      <x:c r="I501" s="6">
        <x:v>26.1965719816189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20.804</x:v>
      </x:c>
      <x:c r="S501" s="8">
        <x:v>63665.9441530948</x:v>
      </x:c>
      <x:c r="T501" s="12">
        <x:v>269772.712093516</x:v>
      </x:c>
      <x:c r="U501" s="12">
        <x:v>28.7</x:v>
      </x:c>
      <x:c r="V501" s="12">
        <x:v>67.6</x:v>
      </x:c>
      <x:c r="W501" s="12">
        <x:f>NA()</x:f>
      </x:c>
    </x:row>
    <x:row r="502">
      <x:c r="A502">
        <x:v>240758</x:v>
      </x:c>
      <x:c r="B502" s="1">
        <x:v>44758.4618003125</x:v>
      </x:c>
      <x:c r="C502" s="6">
        <x:v>8.33861970666667</x:v>
      </x:c>
      <x:c r="D502" s="14" t="s">
        <x:v>92</x:v>
      </x:c>
      <x:c r="E502" s="15">
        <x:v>44733.6636310532</x:v>
      </x:c>
      <x:c r="F502" t="s">
        <x:v>97</x:v>
      </x:c>
      <x:c r="G502" s="6">
        <x:v>100.688939191402</x:v>
      </x:c>
      <x:c r="H502" t="s">
        <x:v>95</x:v>
      </x:c>
      <x:c r="I502" s="6">
        <x:v>26.1965719816189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20.797</x:v>
      </x:c>
      <x:c r="S502" s="8">
        <x:v>63660.6053442881</x:v>
      </x:c>
      <x:c r="T502" s="12">
        <x:v>269760.311100187</x:v>
      </x:c>
      <x:c r="U502" s="12">
        <x:v>28.7</x:v>
      </x:c>
      <x:c r="V502" s="12">
        <x:v>67.6</x:v>
      </x:c>
      <x:c r="W502" s="12">
        <x:f>NA()</x:f>
      </x:c>
    </x:row>
    <x:row r="503">
      <x:c r="A503">
        <x:v>240762</x:v>
      </x:c>
      <x:c r="B503" s="1">
        <x:v>44758.4618114236</x:v>
      </x:c>
      <x:c r="C503" s="6">
        <x:v>8.35457337166667</x:v>
      </x:c>
      <x:c r="D503" s="14" t="s">
        <x:v>92</x:v>
      </x:c>
      <x:c r="E503" s="15">
        <x:v>44733.6636310532</x:v>
      </x:c>
      <x:c r="F503" t="s">
        <x:v>97</x:v>
      </x:c>
      <x:c r="G503" s="6">
        <x:v>100.66189545947</x:v>
      </x:c>
      <x:c r="H503" t="s">
        <x:v>95</x:v>
      </x:c>
      <x:c r="I503" s="6">
        <x:v>26.1965719816189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20.8</x:v>
      </x:c>
      <x:c r="S503" s="8">
        <x:v>63662.7974302986</x:v>
      </x:c>
      <x:c r="T503" s="12">
        <x:v>269768.930363256</x:v>
      </x:c>
      <x:c r="U503" s="12">
        <x:v>28.7</x:v>
      </x:c>
      <x:c r="V503" s="12">
        <x:v>67.6</x:v>
      </x:c>
      <x:c r="W503" s="12">
        <x:f>NA()</x:f>
      </x:c>
    </x:row>
    <x:row r="504">
      <x:c r="A504">
        <x:v>240767</x:v>
      </x:c>
      <x:c r="B504" s="1">
        <x:v>44758.4618231481</x:v>
      </x:c>
      <x:c r="C504" s="6">
        <x:v>8.37150727833333</x:v>
      </x:c>
      <x:c r="D504" s="14" t="s">
        <x:v>92</x:v>
      </x:c>
      <x:c r="E504" s="15">
        <x:v>44733.6636310532</x:v>
      </x:c>
      <x:c r="F504" t="s">
        <x:v>97</x:v>
      </x:c>
      <x:c r="G504" s="6">
        <x:v>100.556618891796</x:v>
      </x:c>
      <x:c r="H504" t="s">
        <x:v>95</x:v>
      </x:c>
      <x:c r="I504" s="6">
        <x:v>26.202668160166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20.811</x:v>
      </x:c>
      <x:c r="S504" s="8">
        <x:v>63657.9009207535</x:v>
      </x:c>
      <x:c r="T504" s="12">
        <x:v>269764.115380881</x:v>
      </x:c>
      <x:c r="U504" s="12">
        <x:v>28.7</x:v>
      </x:c>
      <x:c r="V504" s="12">
        <x:v>67.6</x:v>
      </x:c>
      <x:c r="W504" s="12">
        <x:f>NA()</x:f>
      </x:c>
    </x:row>
    <x:row r="505">
      <x:c r="A505">
        <x:v>240773</x:v>
      </x:c>
      <x:c r="B505" s="1">
        <x:v>44758.4618348727</x:v>
      </x:c>
      <x:c r="C505" s="6">
        <x:v>8.38837456</x:v>
      </x:c>
      <x:c r="D505" s="14" t="s">
        <x:v>92</x:v>
      </x:c>
      <x:c r="E505" s="15">
        <x:v>44733.6636310532</x:v>
      </x:c>
      <x:c r="F505" t="s">
        <x:v>97</x:v>
      </x:c>
      <x:c r="G505" s="6">
        <x:v>100.592632384392</x:v>
      </x:c>
      <x:c r="H505" t="s">
        <x:v>95</x:v>
      </x:c>
      <x:c r="I505" s="6">
        <x:v>26.202668160166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20.807</x:v>
      </x:c>
      <x:c r="S505" s="8">
        <x:v>63661.4488410802</x:v>
      </x:c>
      <x:c r="T505" s="12">
        <x:v>269767.792530683</x:v>
      </x:c>
      <x:c r="U505" s="12">
        <x:v>28.7</x:v>
      </x:c>
      <x:c r="V505" s="12">
        <x:v>67.6</x:v>
      </x:c>
      <x:c r="W505" s="12">
        <x:f>NA()</x:f>
      </x:c>
    </x:row>
    <x:row r="506">
      <x:c r="A506">
        <x:v>240781</x:v>
      </x:c>
      <x:c r="B506" s="1">
        <x:v>44758.4618466088</x:v>
      </x:c>
      <x:c r="C506" s="6">
        <x:v>8.405269825</x:v>
      </x:c>
      <x:c r="D506" s="14" t="s">
        <x:v>92</x:v>
      </x:c>
      <x:c r="E506" s="15">
        <x:v>44733.6636310532</x:v>
      </x:c>
      <x:c r="F506" t="s">
        <x:v>97</x:v>
      </x:c>
      <x:c r="G506" s="6">
        <x:v>100.589823538996</x:v>
      </x:c>
      <x:c r="H506" t="s">
        <x:v>95</x:v>
      </x:c>
      <x:c r="I506" s="6">
        <x:v>26.1965719816189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20.808</x:v>
      </x:c>
      <x:c r="S506" s="8">
        <x:v>63667.2610875509</x:v>
      </x:c>
      <x:c r="T506" s="12">
        <x:v>269777.197074459</x:v>
      </x:c>
      <x:c r="U506" s="12">
        <x:v>28.7</x:v>
      </x:c>
      <x:c r="V506" s="12">
        <x:v>67.6</x:v>
      </x:c>
      <x:c r="W506" s="12">
        <x:f>NA()</x:f>
      </x:c>
    </x:row>
    <x:row r="507">
      <x:c r="A507">
        <x:v>240785</x:v>
      </x:c>
      <x:c r="B507" s="1">
        <x:v>44758.4618577199</x:v>
      </x:c>
      <x:c r="C507" s="6">
        <x:v>8.42126331166667</x:v>
      </x:c>
      <x:c r="D507" s="14" t="s">
        <x:v>92</x:v>
      </x:c>
      <x:c r="E507" s="15">
        <x:v>44733.6636310532</x:v>
      </x:c>
      <x:c r="F507" t="s">
        <x:v>97</x:v>
      </x:c>
      <x:c r="G507" s="6">
        <x:v>100.574623608766</x:v>
      </x:c>
      <x:c r="H507" t="s">
        <x:v>95</x:v>
      </x:c>
      <x:c r="I507" s="6">
        <x:v>26.202668160166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20.809</x:v>
      </x:c>
      <x:c r="S507" s="8">
        <x:v>63668.6592301149</x:v>
      </x:c>
      <x:c r="T507" s="12">
        <x:v>269768.839013277</x:v>
      </x:c>
      <x:c r="U507" s="12">
        <x:v>28.7</x:v>
      </x:c>
      <x:c r="V507" s="12">
        <x:v>67.6</x:v>
      </x:c>
      <x:c r="W507" s="12">
        <x:f>NA()</x:f>
      </x:c>
    </x:row>
    <x:row r="508">
      <x:c r="A508">
        <x:v>240791</x:v>
      </x:c>
      <x:c r="B508" s="1">
        <x:v>44758.4618694444</x:v>
      </x:c>
      <x:c r="C508" s="6">
        <x:v>8.438177145</x:v>
      </x:c>
      <x:c r="D508" s="14" t="s">
        <x:v>92</x:v>
      </x:c>
      <x:c r="E508" s="15">
        <x:v>44733.6636310532</x:v>
      </x:c>
      <x:c r="F508" t="s">
        <x:v>97</x:v>
      </x:c>
      <x:c r="G508" s="6">
        <x:v>100.592632384392</x:v>
      </x:c>
      <x:c r="H508" t="s">
        <x:v>95</x:v>
      </x:c>
      <x:c r="I508" s="6">
        <x:v>26.202668160166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20.807</x:v>
      </x:c>
      <x:c r="S508" s="8">
        <x:v>63659.2018882056</x:v>
      </x:c>
      <x:c r="T508" s="12">
        <x:v>269769.509017039</x:v>
      </x:c>
      <x:c r="U508" s="12">
        <x:v>28.7</x:v>
      </x:c>
      <x:c r="V508" s="12">
        <x:v>67.6</x:v>
      </x:c>
      <x:c r="W508" s="12">
        <x:f>NA()</x:f>
      </x:c>
    </x:row>
    <x:row r="509">
      <x:c r="A509">
        <x:v>240796</x:v>
      </x:c>
      <x:c r="B509" s="1">
        <x:v>44758.4618812153</x:v>
      </x:c>
      <x:c r="C509" s="6">
        <x:v>8.45510309333333</x:v>
      </x:c>
      <x:c r="D509" s="14" t="s">
        <x:v>92</x:v>
      </x:c>
      <x:c r="E509" s="15">
        <x:v>44733.6636310532</x:v>
      </x:c>
      <x:c r="F509" t="s">
        <x:v>97</x:v>
      </x:c>
      <x:c r="G509" s="6">
        <x:v>100.637672088233</x:v>
      </x:c>
      <x:c r="H509" t="s">
        <x:v>95</x:v>
      </x:c>
      <x:c r="I509" s="6">
        <x:v>26.202668160166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20.802</x:v>
      </x:c>
      <x:c r="S509" s="8">
        <x:v>63656.6447423101</x:v>
      </x:c>
      <x:c r="T509" s="12">
        <x:v>269762.439356489</x:v>
      </x:c>
      <x:c r="U509" s="12">
        <x:v>28.7</x:v>
      </x:c>
      <x:c r="V509" s="12">
        <x:v>67.6</x:v>
      </x:c>
      <x:c r="W509" s="12">
        <x:f>NA()</x:f>
      </x:c>
    </x:row>
    <x:row r="510">
      <x:c r="A510">
        <x:v>240806</x:v>
      </x:c>
      <x:c r="B510" s="1">
        <x:v>44758.4618929051</x:v>
      </x:c>
      <x:c r="C510" s="6">
        <x:v>8.47196361833333</x:v>
      </x:c>
      <x:c r="D510" s="14" t="s">
        <x:v>92</x:v>
      </x:c>
      <x:c r="E510" s="15">
        <x:v>44733.6636310532</x:v>
      </x:c>
      <x:c r="F510" t="s">
        <x:v>97</x:v>
      </x:c>
      <x:c r="G510" s="6">
        <x:v>100.628662116583</x:v>
      </x:c>
      <x:c r="H510" t="s">
        <x:v>95</x:v>
      </x:c>
      <x:c r="I510" s="6">
        <x:v>26.202668160166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20.803</x:v>
      </x:c>
      <x:c r="S510" s="8">
        <x:v>63655.4485356717</x:v>
      </x:c>
      <x:c r="T510" s="12">
        <x:v>269766.462562893</x:v>
      </x:c>
      <x:c r="U510" s="12">
        <x:v>28.7</x:v>
      </x:c>
      <x:c r="V510" s="12">
        <x:v>67.6</x:v>
      </x:c>
      <x:c r="W510" s="12">
        <x:f>NA()</x:f>
      </x:c>
    </x:row>
    <x:row r="511">
      <x:c r="A511">
        <x:v>240811</x:v>
      </x:c>
      <x:c r="B511" s="1">
        <x:v>44758.4619040856</x:v>
      </x:c>
      <x:c r="C511" s="6">
        <x:v>8.48802646333333</x:v>
      </x:c>
      <x:c r="D511" s="14" t="s">
        <x:v>92</x:v>
      </x:c>
      <x:c r="E511" s="15">
        <x:v>44733.6636310532</x:v>
      </x:c>
      <x:c r="F511" t="s">
        <x:v>97</x:v>
      </x:c>
      <x:c r="G511" s="6">
        <x:v>100.67090902045</x:v>
      </x:c>
      <x:c r="H511" t="s">
        <x:v>95</x:v>
      </x:c>
      <x:c r="I511" s="6">
        <x:v>26.1965719816189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20.799</x:v>
      </x:c>
      <x:c r="S511" s="8">
        <x:v>63660.749564971</x:v>
      </x:c>
      <x:c r="T511" s="12">
        <x:v>269752.412222509</x:v>
      </x:c>
      <x:c r="U511" s="12">
        <x:v>28.7</x:v>
      </x:c>
      <x:c r="V511" s="12">
        <x:v>67.6</x:v>
      </x:c>
      <x:c r="W511" s="12">
        <x:f>NA()</x:f>
      </x:c>
    </x:row>
    <x:row r="512">
      <x:c r="A512">
        <x:v>240817</x:v>
      </x:c>
      <x:c r="B512" s="1">
        <x:v>44758.4619157755</x:v>
      </x:c>
      <x:c r="C512" s="6">
        <x:v>8.50489274166667</x:v>
      </x:c>
      <x:c r="D512" s="14" t="s">
        <x:v>92</x:v>
      </x:c>
      <x:c r="E512" s="15">
        <x:v>44733.6636310532</x:v>
      </x:c>
      <x:c r="F512" t="s">
        <x:v>97</x:v>
      </x:c>
      <x:c r="G512" s="6">
        <x:v>100.688939191402</x:v>
      </x:c>
      <x:c r="H512" t="s">
        <x:v>95</x:v>
      </x:c>
      <x:c r="I512" s="6">
        <x:v>26.1965719816189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20.797</x:v>
      </x:c>
      <x:c r="S512" s="8">
        <x:v>63656.9629207202</x:v>
      </x:c>
      <x:c r="T512" s="12">
        <x:v>269763.329640849</x:v>
      </x:c>
      <x:c r="U512" s="12">
        <x:v>28.7</x:v>
      </x:c>
      <x:c r="V512" s="12">
        <x:v>67.6</x:v>
      </x:c>
      <x:c r="W512" s="12">
        <x:f>NA()</x:f>
      </x:c>
    </x:row>
    <x:row r="513">
      <x:c r="A513">
        <x:v>240820</x:v>
      </x:c>
      <x:c r="B513" s="1">
        <x:v>44758.4619275116</x:v>
      </x:c>
      <x:c r="C513" s="6">
        <x:v>8.52174861166667</x:v>
      </x:c>
      <x:c r="D513" s="14" t="s">
        <x:v>92</x:v>
      </x:c>
      <x:c r="E513" s="15">
        <x:v>44733.6636310532</x:v>
      </x:c>
      <x:c r="F513" t="s">
        <x:v>97</x:v>
      </x:c>
      <x:c r="G513" s="6">
        <x:v>100.619653160529</x:v>
      </x:c>
      <x:c r="H513" t="s">
        <x:v>95</x:v>
      </x:c>
      <x:c r="I513" s="6">
        <x:v>26.202668160166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20.804</x:v>
      </x:c>
      <x:c r="S513" s="8">
        <x:v>63654.9604535302</x:v>
      </x:c>
      <x:c r="T513" s="12">
        <x:v>269761.796380388</x:v>
      </x:c>
      <x:c r="U513" s="12">
        <x:v>28.7</x:v>
      </x:c>
      <x:c r="V513" s="12">
        <x:v>67.6</x:v>
      </x:c>
      <x:c r="W513" s="12">
        <x:f>NA()</x:f>
      </x:c>
    </x:row>
    <x:row r="514">
      <x:c r="A514">
        <x:v>240830</x:v>
      </x:c>
      <x:c r="B514" s="1">
        <x:v>44758.4619391551</x:v>
      </x:c>
      <x:c r="C514" s="6">
        <x:v>8.53857261166667</x:v>
      </x:c>
      <x:c r="D514" s="14" t="s">
        <x:v>92</x:v>
      </x:c>
      <x:c r="E514" s="15">
        <x:v>44733.6636310532</x:v>
      </x:c>
      <x:c r="F514" t="s">
        <x:v>97</x:v>
      </x:c>
      <x:c r="G514" s="6">
        <x:v>100.616842893304</x:v>
      </x:c>
      <x:c r="H514" t="s">
        <x:v>95</x:v>
      </x:c>
      <x:c r="I514" s="6">
        <x:v>26.1965719816189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20.805</x:v>
      </x:c>
      <x:c r="S514" s="8">
        <x:v>63650.529423531</x:v>
      </x:c>
      <x:c r="T514" s="12">
        <x:v>269758.993607989</x:v>
      </x:c>
      <x:c r="U514" s="12">
        <x:v>28.7</x:v>
      </x:c>
      <x:c r="V514" s="12">
        <x:v>67.6</x:v>
      </x:c>
      <x:c r="W514" s="12">
        <x:f>NA()</x:f>
      </x:c>
    </x:row>
    <x:row r="515">
      <x:c r="A515">
        <x:v>240835</x:v>
      </x:c>
      <x:c r="B515" s="1">
        <x:v>44758.4619503125</x:v>
      </x:c>
      <x:c r="C515" s="6">
        <x:v>8.55457607166667</x:v>
      </x:c>
      <x:c r="D515" s="14" t="s">
        <x:v>92</x:v>
      </x:c>
      <x:c r="E515" s="15">
        <x:v>44733.6636310532</x:v>
      </x:c>
      <x:c r="F515" t="s">
        <x:v>97</x:v>
      </x:c>
      <x:c r="G515" s="6">
        <x:v>100.634860872645</x:v>
      </x:c>
      <x:c r="H515" t="s">
        <x:v>95</x:v>
      </x:c>
      <x:c r="I515" s="6">
        <x:v>26.1965719816189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20.803</x:v>
      </x:c>
      <x:c r="S515" s="8">
        <x:v>63645.5918065367</x:v>
      </x:c>
      <x:c r="T515" s="12">
        <x:v>269756.398112406</x:v>
      </x:c>
      <x:c r="U515" s="12">
        <x:v>28.7</x:v>
      </x:c>
      <x:c r="V515" s="12">
        <x:v>67.6</x:v>
      </x:c>
      <x:c r="W515" s="12">
        <x:f>NA()</x:f>
      </x:c>
    </x:row>
    <x:row r="516">
      <x:c r="A516">
        <x:v>240839</x:v>
      </x:c>
      <x:c r="B516" s="1">
        <x:v>44758.461962037</x:v>
      </x:c>
      <x:c r="C516" s="6">
        <x:v>8.57152222</x:v>
      </x:c>
      <x:c r="D516" s="14" t="s">
        <x:v>92</x:v>
      </x:c>
      <x:c r="E516" s="15">
        <x:v>44733.6636310532</x:v>
      </x:c>
      <x:c r="F516" t="s">
        <x:v>97</x:v>
      </x:c>
      <x:c r="G516" s="6">
        <x:v>100.589823538996</x:v>
      </x:c>
      <x:c r="H516" t="s">
        <x:v>95</x:v>
      </x:c>
      <x:c r="I516" s="6">
        <x:v>26.1965719816189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20.808</x:v>
      </x:c>
      <x:c r="S516" s="8">
        <x:v>63642.2181404581</x:v>
      </x:c>
      <x:c r="T516" s="12">
        <x:v>269759.552399208</x:v>
      </x:c>
      <x:c r="U516" s="12">
        <x:v>28.7</x:v>
      </x:c>
      <x:c r="V516" s="12">
        <x:v>67.6</x:v>
      </x:c>
      <x:c r="W516" s="12">
        <x:f>NA()</x:f>
      </x:c>
    </x:row>
    <x:row r="517">
      <x:c r="A517">
        <x:v>240848</x:v>
      </x:c>
      <x:c r="B517" s="1">
        <x:v>44758.4619737616</x:v>
      </x:c>
      <x:c r="C517" s="6">
        <x:v>8.58836960666667</x:v>
      </x:c>
      <x:c r="D517" s="14" t="s">
        <x:v>92</x:v>
      </x:c>
      <x:c r="E517" s="15">
        <x:v>44733.6636310532</x:v>
      </x:c>
      <x:c r="F517" t="s">
        <x:v>97</x:v>
      </x:c>
      <x:c r="G517" s="6">
        <x:v>100.679923597709</x:v>
      </x:c>
      <x:c r="H517" t="s">
        <x:v>95</x:v>
      </x:c>
      <x:c r="I517" s="6">
        <x:v>26.1965719816189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20.798</x:v>
      </x:c>
      <x:c r="S517" s="8">
        <x:v>63649.0719471202</x:v>
      </x:c>
      <x:c r="T517" s="12">
        <x:v>269755.36904319</x:v>
      </x:c>
      <x:c r="U517" s="12">
        <x:v>28.7</x:v>
      </x:c>
      <x:c r="V517" s="12">
        <x:v>67.6</x:v>
      </x:c>
      <x:c r="W517" s="12">
        <x:f>NA()</x:f>
      </x:c>
    </x:row>
    <x:row r="518">
      <x:c r="A518">
        <x:v>240851</x:v>
      </x:c>
      <x:c r="B518" s="1">
        <x:v>44758.4619854514</x:v>
      </x:c>
      <x:c r="C518" s="6">
        <x:v>8.605196095</x:v>
      </x:c>
      <x:c r="D518" s="14" t="s">
        <x:v>92</x:v>
      </x:c>
      <x:c r="E518" s="15">
        <x:v>44733.6636310532</x:v>
      </x:c>
      <x:c r="F518" t="s">
        <x:v>97</x:v>
      </x:c>
      <x:c r="G518" s="6">
        <x:v>100.60783542673</x:v>
      </x:c>
      <x:c r="H518" t="s">
        <x:v>95</x:v>
      </x:c>
      <x:c r="I518" s="6">
        <x:v>26.1965719816189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20.806</x:v>
      </x:c>
      <x:c r="S518" s="8">
        <x:v>63651.9338778122</x:v>
      </x:c>
      <x:c r="T518" s="12">
        <x:v>269762.239654313</x:v>
      </x:c>
      <x:c r="U518" s="12">
        <x:v>28.7</x:v>
      </x:c>
      <x:c r="V518" s="12">
        <x:v>67.6</x:v>
      </x:c>
      <x:c r="W518" s="12">
        <x:f>NA()</x:f>
      </x:c>
    </x:row>
    <x:row r="519">
      <x:c r="A519">
        <x:v>240859</x:v>
      </x:c>
      <x:c r="B519" s="1">
        <x:v>44758.4619971065</x:v>
      </x:c>
      <x:c r="C519" s="6">
        <x:v>8.62199901166667</x:v>
      </x:c>
      <x:c r="D519" s="14" t="s">
        <x:v>92</x:v>
      </x:c>
      <x:c r="E519" s="15">
        <x:v>44733.6636310532</x:v>
      </x:c>
      <x:c r="F519" t="s">
        <x:v>97</x:v>
      </x:c>
      <x:c r="G519" s="6">
        <x:v>100.589823538996</x:v>
      </x:c>
      <x:c r="H519" t="s">
        <x:v>95</x:v>
      </x:c>
      <x:c r="I519" s="6">
        <x:v>26.1965719816189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20.808</x:v>
      </x:c>
      <x:c r="S519" s="8">
        <x:v>63652.0270953658</x:v>
      </x:c>
      <x:c r="T519" s="12">
        <x:v>269752.768734157</x:v>
      </x:c>
      <x:c r="U519" s="12">
        <x:v>28.7</x:v>
      </x:c>
      <x:c r="V519" s="12">
        <x:v>67.6</x:v>
      </x:c>
      <x:c r="W519" s="12">
        <x:f>NA()</x:f>
      </x:c>
    </x:row>
    <x:row r="520">
      <x:c r="A520">
        <x:v>240862</x:v>
      </x:c>
      <x:c r="B520" s="1">
        <x:v>44758.4620082176</x:v>
      </x:c>
      <x:c r="C520" s="6">
        <x:v>8.63799078666667</x:v>
      </x:c>
      <x:c r="D520" s="14" t="s">
        <x:v>92</x:v>
      </x:c>
      <x:c r="E520" s="15">
        <x:v>44733.6636310532</x:v>
      </x:c>
      <x:c r="F520" t="s">
        <x:v>97</x:v>
      </x:c>
      <x:c r="G520" s="6">
        <x:v>100.655695078944</x:v>
      </x:c>
      <x:c r="H520" t="s">
        <x:v>95</x:v>
      </x:c>
      <x:c r="I520" s="6">
        <x:v>26.202668160166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20.8</x:v>
      </x:c>
      <x:c r="S520" s="8">
        <x:v>63650.4852738183</x:v>
      </x:c>
      <x:c r="T520" s="12">
        <x:v>269749.374123957</x:v>
      </x:c>
      <x:c r="U520" s="12">
        <x:v>28.7</x:v>
      </x:c>
      <x:c r="V520" s="12">
        <x:v>67.6</x:v>
      </x:c>
      <x:c r="W520" s="12">
        <x:f>NA()</x:f>
      </x:c>
    </x:row>
    <x:row r="521">
      <x:c r="A521">
        <x:v>240868</x:v>
      </x:c>
      <x:c r="B521" s="1">
        <x:v>44758.4620199074</x:v>
      </x:c>
      <x:c r="C521" s="6">
        <x:v>8.65484795833333</x:v>
      </x:c>
      <x:c r="D521" s="14" t="s">
        <x:v>92</x:v>
      </x:c>
      <x:c r="E521" s="15">
        <x:v>44733.6636310532</x:v>
      </x:c>
      <x:c r="F521" t="s">
        <x:v>97</x:v>
      </x:c>
      <x:c r="G521" s="6">
        <x:v>100.592632384392</x:v>
      </x:c>
      <x:c r="H521" t="s">
        <x:v>95</x:v>
      </x:c>
      <x:c r="I521" s="6">
        <x:v>26.202668160166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20.807</x:v>
      </x:c>
      <x:c r="S521" s="8">
        <x:v>63651.63592116</x:v>
      </x:c>
      <x:c r="T521" s="12">
        <x:v>269749.511507</x:v>
      </x:c>
      <x:c r="U521" s="12">
        <x:v>28.7</x:v>
      </x:c>
      <x:c r="V521" s="12">
        <x:v>67.6</x:v>
      </x:c>
      <x:c r="W521" s="12">
        <x:f>NA()</x:f>
      </x:c>
    </x:row>
    <x:row r="522">
      <x:c r="A522">
        <x:v>240876</x:v>
      </x:c>
      <x:c r="B522" s="1">
        <x:v>44758.4620315972</x:v>
      </x:c>
      <x:c r="C522" s="6">
        <x:v>8.67168341666667</x:v>
      </x:c>
      <x:c r="D522" s="14" t="s">
        <x:v>92</x:v>
      </x:c>
      <x:c r="E522" s="15">
        <x:v>44733.6636310532</x:v>
      </x:c>
      <x:c r="F522" t="s">
        <x:v>97</x:v>
      </x:c>
      <x:c r="G522" s="6">
        <x:v>100.652882914612</x:v>
      </x:c>
      <x:c r="H522" t="s">
        <x:v>95</x:v>
      </x:c>
      <x:c r="I522" s="6">
        <x:v>26.1965719816189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20.801</x:v>
      </x:c>
      <x:c r="S522" s="8">
        <x:v>63649.7070956435</x:v>
      </x:c>
      <x:c r="T522" s="12">
        <x:v>269756.034768978</x:v>
      </x:c>
      <x:c r="U522" s="12">
        <x:v>28.7</x:v>
      </x:c>
      <x:c r="V522" s="12">
        <x:v>67.6</x:v>
      </x:c>
      <x:c r="W522" s="12">
        <x:f>NA()</x:f>
      </x:c>
    </x:row>
    <x:row r="523">
      <x:c r="A523">
        <x:v>240879</x:v>
      </x:c>
      <x:c r="B523" s="1">
        <x:v>44758.462043287</x:v>
      </x:c>
      <x:c r="C523" s="6">
        <x:v>8.68847573166667</x:v>
      </x:c>
      <x:c r="D523" s="14" t="s">
        <x:v>92</x:v>
      </x:c>
      <x:c r="E523" s="15">
        <x:v>44733.6636310532</x:v>
      </x:c>
      <x:c r="F523" t="s">
        <x:v>97</x:v>
      </x:c>
      <x:c r="G523" s="6">
        <x:v>100.625851375224</x:v>
      </x:c>
      <x:c r="H523" t="s">
        <x:v>95</x:v>
      </x:c>
      <x:c r="I523" s="6">
        <x:v>26.1965719816189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20.804</x:v>
      </x:c>
      <x:c r="S523" s="8">
        <x:v>63652.1937630701</x:v>
      </x:c>
      <x:c r="T523" s="12">
        <x:v>269753.250218638</x:v>
      </x:c>
      <x:c r="U523" s="12">
        <x:v>28.7</x:v>
      </x:c>
      <x:c r="V523" s="12">
        <x:v>67.6</x:v>
      </x:c>
      <x:c r="W523" s="12">
        <x:f>NA()</x:f>
      </x:c>
    </x:row>
    <x:row r="524">
      <x:c r="A524">
        <x:v>240888</x:v>
      </x:c>
      <x:c r="B524" s="1">
        <x:v>44758.4620544329</x:v>
      </x:c>
      <x:c r="C524" s="6">
        <x:v>8.704557525</x:v>
      </x:c>
      <x:c r="D524" s="14" t="s">
        <x:v>92</x:v>
      </x:c>
      <x:c r="E524" s="15">
        <x:v>44733.6636310532</x:v>
      </x:c>
      <x:c r="F524" t="s">
        <x:v>97</x:v>
      </x:c>
      <x:c r="G524" s="6">
        <x:v>100.598828975345</x:v>
      </x:c>
      <x:c r="H524" t="s">
        <x:v>95</x:v>
      </x:c>
      <x:c r="I524" s="6">
        <x:v>26.1965719816189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20.807</x:v>
      </x:c>
      <x:c r="S524" s="8">
        <x:v>63643.2866923799</x:v>
      </x:c>
      <x:c r="T524" s="12">
        <x:v>269750.165902376</x:v>
      </x:c>
      <x:c r="U524" s="12">
        <x:v>28.7</x:v>
      </x:c>
      <x:c r="V524" s="12">
        <x:v>67.6</x:v>
      </x:c>
      <x:c r="W524" s="12">
        <x:f>NA()</x:f>
      </x:c>
    </x:row>
    <x:row r="525">
      <x:c r="A525">
        <x:v>240896</x:v>
      </x:c>
      <x:c r="B525" s="1">
        <x:v>44758.4620661227</x:v>
      </x:c>
      <x:c r="C525" s="6">
        <x:v>8.721384555</x:v>
      </x:c>
      <x:c r="D525" s="14" t="s">
        <x:v>92</x:v>
      </x:c>
      <x:c r="E525" s="15">
        <x:v>44733.6636310532</x:v>
      </x:c>
      <x:c r="F525" t="s">
        <x:v>97</x:v>
      </x:c>
      <x:c r="G525" s="6">
        <x:v>100.631473389454</x:v>
      </x:c>
      <x:c r="H525" t="s">
        <x:v>95</x:v>
      </x:c>
      <x:c r="I525" s="6">
        <x:v>26.2087643497812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20.802</x:v>
      </x:c>
      <x:c r="S525" s="8">
        <x:v>63646.1743938363</x:v>
      </x:c>
      <x:c r="T525" s="12">
        <x:v>269762.090759379</x:v>
      </x:c>
      <x:c r="U525" s="12">
        <x:v>28.7</x:v>
      </x:c>
      <x:c r="V525" s="12">
        <x:v>67.6</x:v>
      </x:c>
      <x:c r="W525" s="12">
        <x:f>NA()</x:f>
      </x:c>
    </x:row>
    <x:row r="526">
      <x:c r="A526">
        <x:v>240900</x:v>
      </x:c>
      <x:c r="B526" s="1">
        <x:v>44758.4620778588</x:v>
      </x:c>
      <x:c r="C526" s="6">
        <x:v>8.73824984833333</x:v>
      </x:c>
      <x:c r="D526" s="14" t="s">
        <x:v>92</x:v>
      </x:c>
      <x:c r="E526" s="15">
        <x:v>44733.6636310532</x:v>
      </x:c>
      <x:c r="F526" t="s">
        <x:v>97</x:v>
      </x:c>
      <x:c r="G526" s="6">
        <x:v>100.637672088233</x:v>
      </x:c>
      <x:c r="H526" t="s">
        <x:v>95</x:v>
      </x:c>
      <x:c r="I526" s="6">
        <x:v>26.202668160166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20.802</x:v>
      </x:c>
      <x:c r="S526" s="8">
        <x:v>63642.6556233935</x:v>
      </x:c>
      <x:c r="T526" s="12">
        <x:v>269752.024830223</x:v>
      </x:c>
      <x:c r="U526" s="12">
        <x:v>28.7</x:v>
      </x:c>
      <x:c r="V526" s="12">
        <x:v>67.6</x:v>
      </x:c>
      <x:c r="W526" s="12">
        <x:f>NA()</x:f>
      </x:c>
    </x:row>
    <x:row r="527">
      <x:c r="A527">
        <x:v>240904</x:v>
      </x:c>
      <x:c r="B527" s="1">
        <x:v>44758.4620895486</x:v>
      </x:c>
      <x:c r="C527" s="6">
        <x:v>8.75508017666667</x:v>
      </x:c>
      <x:c r="D527" s="14" t="s">
        <x:v>92</x:v>
      </x:c>
      <x:c r="E527" s="15">
        <x:v>44733.6636310532</x:v>
      </x:c>
      <x:c r="F527" t="s">
        <x:v>97</x:v>
      </x:c>
      <x:c r="G527" s="6">
        <x:v>100.619653160529</x:v>
      </x:c>
      <x:c r="H527" t="s">
        <x:v>95</x:v>
      </x:c>
      <x:c r="I527" s="6">
        <x:v>26.202668160166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20.804</x:v>
      </x:c>
      <x:c r="S527" s="8">
        <x:v>63641.2910864428</x:v>
      </x:c>
      <x:c r="T527" s="12">
        <x:v>269752.936979649</x:v>
      </x:c>
      <x:c r="U527" s="12">
        <x:v>28.7</x:v>
      </x:c>
      <x:c r="V527" s="12">
        <x:v>67.6</x:v>
      </x:c>
      <x:c r="W527" s="12">
        <x:f>NA()</x:f>
      </x:c>
    </x:row>
    <x:row r="528">
      <x:c r="A528">
        <x:v>240914</x:v>
      </x:c>
      <x:c r="B528" s="1">
        <x:v>44758.4621012384</x:v>
      </x:c>
      <x:c r="C528" s="6">
        <x:v>8.77195068</x:v>
      </x:c>
      <x:c r="D528" s="14" t="s">
        <x:v>92</x:v>
      </x:c>
      <x:c r="E528" s="15">
        <x:v>44733.6636310532</x:v>
      </x:c>
      <x:c r="F528" t="s">
        <x:v>97</x:v>
      </x:c>
      <x:c r="G528" s="6">
        <x:v>100.634860872645</x:v>
      </x:c>
      <x:c r="H528" t="s">
        <x:v>95</x:v>
      </x:c>
      <x:c r="I528" s="6">
        <x:v>26.1965719816189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20.803</x:v>
      </x:c>
      <x:c r="S528" s="8">
        <x:v>63644.2433266826</x:v>
      </x:c>
      <x:c r="T528" s="12">
        <x:v>269762.117195274</x:v>
      </x:c>
      <x:c r="U528" s="12">
        <x:v>28.7</x:v>
      </x:c>
      <x:c r="V528" s="12">
        <x:v>67.6</x:v>
      </x:c>
      <x:c r="W528" s="12">
        <x:f>NA()</x:f>
      </x:c>
    </x:row>
    <x:row r="529">
      <x:c r="A529">
        <x:v>240915</x:v>
      </x:c>
      <x:c r="B529" s="1">
        <x:v>44758.4621123495</x:v>
      </x:c>
      <x:c r="C529" s="6">
        <x:v>8.787930495</x:v>
      </x:c>
      <x:c r="D529" s="14" t="s">
        <x:v>92</x:v>
      </x:c>
      <x:c r="E529" s="15">
        <x:v>44733.6636310532</x:v>
      </x:c>
      <x:c r="F529" t="s">
        <x:v>97</x:v>
      </x:c>
      <x:c r="G529" s="6">
        <x:v>100.628662116583</x:v>
      </x:c>
      <x:c r="H529" t="s">
        <x:v>95</x:v>
      </x:c>
      <x:c r="I529" s="6">
        <x:v>26.202668160166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20.803</x:v>
      </x:c>
      <x:c r="S529" s="8">
        <x:v>63643.0568904071</x:v>
      </x:c>
      <x:c r="T529" s="12">
        <x:v>269740.457806005</x:v>
      </x:c>
      <x:c r="U529" s="12">
        <x:v>28.7</x:v>
      </x:c>
      <x:c r="V529" s="12">
        <x:v>67.6</x:v>
      </x:c>
      <x:c r="W529" s="12">
        <x:f>NA()</x:f>
      </x:c>
    </x:row>
    <x:row r="530">
      <x:c r="A530">
        <x:v>240924</x:v>
      </x:c>
      <x:c r="B530" s="1">
        <x:v>44758.4621241551</x:v>
      </x:c>
      <x:c r="C530" s="6">
        <x:v>8.80491308833333</x:v>
      </x:c>
      <x:c r="D530" s="14" t="s">
        <x:v>92</x:v>
      </x:c>
      <x:c r="E530" s="15">
        <x:v>44733.6636310532</x:v>
      </x:c>
      <x:c r="F530" t="s">
        <x:v>97</x:v>
      </x:c>
      <x:c r="G530" s="6">
        <x:v>100.574623608766</x:v>
      </x:c>
      <x:c r="H530" t="s">
        <x:v>95</x:v>
      </x:c>
      <x:c r="I530" s="6">
        <x:v>26.202668160166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20.809</x:v>
      </x:c>
      <x:c r="S530" s="8">
        <x:v>63650.478896035</x:v>
      </x:c>
      <x:c r="T530" s="12">
        <x:v>269756.207237701</x:v>
      </x:c>
      <x:c r="U530" s="12">
        <x:v>28.7</x:v>
      </x:c>
      <x:c r="V530" s="12">
        <x:v>67.6</x:v>
      </x:c>
      <x:c r="W530" s="12">
        <x:f>NA()</x:f>
      </x:c>
    </x:row>
    <x:row r="531">
      <x:c r="A531">
        <x:v>240931</x:v>
      </x:c>
      <x:c r="B531" s="1">
        <x:v>44758.4621357986</x:v>
      </x:c>
      <x:c r="C531" s="6">
        <x:v>8.821720895</x:v>
      </x:c>
      <x:c r="D531" s="14" t="s">
        <x:v>92</x:v>
      </x:c>
      <x:c r="E531" s="15">
        <x:v>44733.6636310532</x:v>
      </x:c>
      <x:c r="F531" t="s">
        <x:v>97</x:v>
      </x:c>
      <x:c r="G531" s="6">
        <x:v>100.592632384392</x:v>
      </x:c>
      <x:c r="H531" t="s">
        <x:v>95</x:v>
      </x:c>
      <x:c r="I531" s="6">
        <x:v>26.202668160166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20.807</x:v>
      </x:c>
      <x:c r="S531" s="8">
        <x:v>63643.9556350662</x:v>
      </x:c>
      <x:c r="T531" s="12">
        <x:v>269746.586594981</x:v>
      </x:c>
      <x:c r="U531" s="12">
        <x:v>28.7</x:v>
      </x:c>
      <x:c r="V531" s="12">
        <x:v>67.6</x:v>
      </x:c>
      <x:c r="W531" s="12">
        <x:f>NA()</x:f>
      </x:c>
    </x:row>
    <x:row r="532">
      <x:c r="A532">
        <x:v>240933</x:v>
      </x:c>
      <x:c r="B532" s="1">
        <x:v>44758.4621474884</x:v>
      </x:c>
      <x:c r="C532" s="6">
        <x:v>8.83854222</x:v>
      </x:c>
      <x:c r="D532" s="14" t="s">
        <x:v>92</x:v>
      </x:c>
      <x:c r="E532" s="15">
        <x:v>44733.6636310532</x:v>
      </x:c>
      <x:c r="F532" t="s">
        <x:v>97</x:v>
      </x:c>
      <x:c r="G532" s="6">
        <x:v>100.610645219916</x:v>
      </x:c>
      <x:c r="H532" t="s">
        <x:v>95</x:v>
      </x:c>
      <x:c r="I532" s="6">
        <x:v>26.202668160166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20.805</x:v>
      </x:c>
      <x:c r="S532" s="8">
        <x:v>63635.7607080472</x:v>
      </x:c>
      <x:c r="T532" s="12">
        <x:v>269746.397448543</x:v>
      </x:c>
      <x:c r="U532" s="12">
        <x:v>28.7</x:v>
      </x:c>
      <x:c r="V532" s="12">
        <x:v>67.6</x:v>
      </x:c>
      <x:c r="W532" s="12">
        <x:f>NA()</x:f>
      </x:c>
    </x:row>
    <x:row r="533">
      <x:c r="A533">
        <x:v>240939</x:v>
      </x:c>
      <x:c r="B533" s="1">
        <x:v>44758.4621586458</x:v>
      </x:c>
      <x:c r="C533" s="6">
        <x:v>8.85460138</x:v>
      </x:c>
      <x:c r="D533" s="14" t="s">
        <x:v>92</x:v>
      </x:c>
      <x:c r="E533" s="15">
        <x:v>44733.6636310532</x:v>
      </x:c>
      <x:c r="F533" t="s">
        <x:v>97</x:v>
      </x:c>
      <x:c r="G533" s="6">
        <x:v>100.66189545947</x:v>
      </x:c>
      <x:c r="H533" t="s">
        <x:v>95</x:v>
      </x:c>
      <x:c r="I533" s="6">
        <x:v>26.1965719816189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20.8</x:v>
      </x:c>
      <x:c r="S533" s="8">
        <x:v>63637.9184036214</x:v>
      </x:c>
      <x:c r="T533" s="12">
        <x:v>269739.980422712</x:v>
      </x:c>
      <x:c r="U533" s="12">
        <x:v>28.7</x:v>
      </x:c>
      <x:c r="V533" s="12">
        <x:v>67.6</x:v>
      </x:c>
      <x:c r="W533" s="12">
        <x:f>NA()</x:f>
      </x:c>
    </x:row>
    <x:row r="534">
      <x:c r="A534">
        <x:v>240945</x:v>
      </x:c>
      <x:c r="B534" s="1">
        <x:v>44758.4621703356</x:v>
      </x:c>
      <x:c r="C534" s="6">
        <x:v>8.87143224</x:v>
      </x:c>
      <x:c r="D534" s="14" t="s">
        <x:v>92</x:v>
      </x:c>
      <x:c r="E534" s="15">
        <x:v>44733.6636310532</x:v>
      </x:c>
      <x:c r="F534" t="s">
        <x:v>97</x:v>
      </x:c>
      <x:c r="G534" s="6">
        <x:v>100.616842893304</x:v>
      </x:c>
      <x:c r="H534" t="s">
        <x:v>95</x:v>
      </x:c>
      <x:c r="I534" s="6">
        <x:v>26.1965719816189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20.805</x:v>
      </x:c>
      <x:c r="S534" s="8">
        <x:v>63641.8941506829</x:v>
      </x:c>
      <x:c r="T534" s="12">
        <x:v>269733.597408717</x:v>
      </x:c>
      <x:c r="U534" s="12">
        <x:v>28.7</x:v>
      </x:c>
      <x:c r="V534" s="12">
        <x:v>67.6</x:v>
      </x:c>
      <x:c r="W534" s="12">
        <x:f>NA()</x:f>
      </x:c>
    </x:row>
    <x:row r="535">
      <x:c r="A535">
        <x:v>240951</x:v>
      </x:c>
      <x:c r="B535" s="1">
        <x:v>44758.4621820602</x:v>
      </x:c>
      <x:c r="C535" s="6">
        <x:v>8.88831680666667</x:v>
      </x:c>
      <x:c r="D535" s="14" t="s">
        <x:v>92</x:v>
      </x:c>
      <x:c r="E535" s="15">
        <x:v>44733.6636310532</x:v>
      </x:c>
      <x:c r="F535" t="s">
        <x:v>97</x:v>
      </x:c>
      <x:c r="G535" s="6">
        <x:v>100.646683075635</x:v>
      </x:c>
      <x:c r="H535" t="s">
        <x:v>95</x:v>
      </x:c>
      <x:c r="I535" s="6">
        <x:v>26.202668160166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20.801</x:v>
      </x:c>
      <x:c r="S535" s="8">
        <x:v>63640.2060076175</x:v>
      </x:c>
      <x:c r="T535" s="12">
        <x:v>269733.528665816</x:v>
      </x:c>
      <x:c r="U535" s="12">
        <x:v>28.7</x:v>
      </x:c>
      <x:c r="V535" s="12">
        <x:v>67.6</x:v>
      </x:c>
      <x:c r="W535" s="12">
        <x:f>NA()</x:f>
      </x:c>
    </x:row>
    <x:row r="536">
      <x:c r="A536">
        <x:v>240958</x:v>
      </x:c>
      <x:c r="B536" s="1">
        <x:v>44758.46219375</x:v>
      </x:c>
      <x:c r="C536" s="6">
        <x:v>8.90514439333333</x:v>
      </x:c>
      <x:c r="D536" s="14" t="s">
        <x:v>92</x:v>
      </x:c>
      <x:c r="E536" s="15">
        <x:v>44733.6636310532</x:v>
      </x:c>
      <x:c r="F536" t="s">
        <x:v>97</x:v>
      </x:c>
      <x:c r="G536" s="6">
        <x:v>100.610645219916</x:v>
      </x:c>
      <x:c r="H536" t="s">
        <x:v>95</x:v>
      </x:c>
      <x:c r="I536" s="6">
        <x:v>26.202668160166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20.805</x:v>
      </x:c>
      <x:c r="S536" s="8">
        <x:v>63642.6088671465</x:v>
      </x:c>
      <x:c r="T536" s="12">
        <x:v>269738.648988297</x:v>
      </x:c>
      <x:c r="U536" s="12">
        <x:v>28.7</x:v>
      </x:c>
      <x:c r="V536" s="12">
        <x:v>67.6</x:v>
      </x:c>
      <x:c r="W536" s="12">
        <x:f>NA()</x:f>
      </x:c>
    </x:row>
    <x:row r="537">
      <x:c r="A537">
        <x:v>240966</x:v>
      </x:c>
      <x:c r="B537" s="1">
        <x:v>44758.4622048958</x:v>
      </x:c>
      <x:c r="C537" s="6">
        <x:v>8.92119677333333</x:v>
      </x:c>
      <x:c r="D537" s="14" t="s">
        <x:v>92</x:v>
      </x:c>
      <x:c r="E537" s="15">
        <x:v>44733.6636310532</x:v>
      </x:c>
      <x:c r="F537" t="s">
        <x:v>97</x:v>
      </x:c>
      <x:c r="G537" s="6">
        <x:v>100.646683075635</x:v>
      </x:c>
      <x:c r="H537" t="s">
        <x:v>95</x:v>
      </x:c>
      <x:c r="I537" s="6">
        <x:v>26.202668160166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20.801</x:v>
      </x:c>
      <x:c r="S537" s="8">
        <x:v>63641.8032838893</x:v>
      </x:c>
      <x:c r="T537" s="12">
        <x:v>269724.165622043</x:v>
      </x:c>
      <x:c r="U537" s="12">
        <x:v>28.7</x:v>
      </x:c>
      <x:c r="V537" s="12">
        <x:v>67.6</x:v>
      </x:c>
      <x:c r="W537" s="12">
        <x:f>NA()</x:f>
      </x:c>
    </x:row>
    <x:row r="538">
      <x:c r="A538">
        <x:v>240969</x:v>
      </x:c>
      <x:c r="B538" s="1">
        <x:v>44758.4622165856</x:v>
      </x:c>
      <x:c r="C538" s="6">
        <x:v>8.93804230166667</x:v>
      </x:c>
      <x:c r="D538" s="14" t="s">
        <x:v>92</x:v>
      </x:c>
      <x:c r="E538" s="15">
        <x:v>44733.6636310532</x:v>
      </x:c>
      <x:c r="F538" t="s">
        <x:v>97</x:v>
      </x:c>
      <x:c r="G538" s="6">
        <x:v>100.574623608766</x:v>
      </x:c>
      <x:c r="H538" t="s">
        <x:v>95</x:v>
      </x:c>
      <x:c r="I538" s="6">
        <x:v>26.202668160166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20.809</x:v>
      </x:c>
      <x:c r="S538" s="8">
        <x:v>63638.7145031525</x:v>
      </x:c>
      <x:c r="T538" s="12">
        <x:v>269735.096833522</x:v>
      </x:c>
      <x:c r="U538" s="12">
        <x:v>28.7</x:v>
      </x:c>
      <x:c r="V538" s="12">
        <x:v>67.6</x:v>
      </x:c>
      <x:c r="W538" s="12">
        <x:f>NA()</x:f>
      </x:c>
    </x:row>
    <x:row r="539">
      <x:c r="A539">
        <x:v>240978</x:v>
      </x:c>
      <x:c r="B539" s="1">
        <x:v>44758.4622282755</x:v>
      </x:c>
      <x:c r="C539" s="6">
        <x:v>8.95486400666667</x:v>
      </x:c>
      <x:c r="D539" s="14" t="s">
        <x:v>92</x:v>
      </x:c>
      <x:c r="E539" s="15">
        <x:v>44733.6636310532</x:v>
      </x:c>
      <x:c r="F539" t="s">
        <x:v>97</x:v>
      </x:c>
      <x:c r="G539" s="6">
        <x:v>100.625851375224</x:v>
      </x:c>
      <x:c r="H539" t="s">
        <x:v>95</x:v>
      </x:c>
      <x:c r="I539" s="6">
        <x:v>26.1965719816189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20.804</x:v>
      </x:c>
      <x:c r="S539" s="8">
        <x:v>63626.1732389693</x:v>
      </x:c>
      <x:c r="T539" s="12">
        <x:v>269726.855754034</x:v>
      </x:c>
      <x:c r="U539" s="12">
        <x:v>28.7</x:v>
      </x:c>
      <x:c r="V539" s="12">
        <x:v>67.6</x:v>
      </x:c>
      <x:c r="W539" s="12">
        <x:f>NA()</x:f>
      </x:c>
    </x:row>
    <x:row r="540">
      <x:c r="A540">
        <x:v>240984</x:v>
      </x:c>
      <x:c r="B540" s="1">
        <x:v>44758.4622399306</x:v>
      </x:c>
      <x:c r="C540" s="6">
        <x:v>8.97168427333333</x:v>
      </x:c>
      <x:c r="D540" s="14" t="s">
        <x:v>92</x:v>
      </x:c>
      <x:c r="E540" s="15">
        <x:v>44733.6636310532</x:v>
      </x:c>
      <x:c r="F540" t="s">
        <x:v>97</x:v>
      </x:c>
      <x:c r="G540" s="6">
        <x:v>100.619653160529</x:v>
      </x:c>
      <x:c r="H540" t="s">
        <x:v>95</x:v>
      </x:c>
      <x:c r="I540" s="6">
        <x:v>26.202668160166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20.804</x:v>
      </x:c>
      <x:c r="S540" s="8">
        <x:v>63634.8202629429</x:v>
      </x:c>
      <x:c r="T540" s="12">
        <x:v>269734.684866905</x:v>
      </x:c>
      <x:c r="U540" s="12">
        <x:v>28.7</x:v>
      </x:c>
      <x:c r="V540" s="12">
        <x:v>67.6</x:v>
      </x:c>
      <x:c r="W540" s="12">
        <x:f>NA()</x:f>
      </x:c>
    </x:row>
    <x:row r="541">
      <x:c r="A541">
        <x:v>240988</x:v>
      </x:c>
      <x:c r="B541" s="1">
        <x:v>44758.4622517014</x:v>
      </x:c>
      <x:c r="C541" s="6">
        <x:v>8.98858877333333</x:v>
      </x:c>
      <x:c r="D541" s="14" t="s">
        <x:v>92</x:v>
      </x:c>
      <x:c r="E541" s="15">
        <x:v>44733.6636310532</x:v>
      </x:c>
      <x:c r="F541" t="s">
        <x:v>97</x:v>
      </x:c>
      <x:c r="G541" s="6">
        <x:v>100.652882914612</x:v>
      </x:c>
      <x:c r="H541" t="s">
        <x:v>95</x:v>
      </x:c>
      <x:c r="I541" s="6">
        <x:v>26.1965719816189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20.801</x:v>
      </x:c>
      <x:c r="S541" s="8">
        <x:v>63637.7869957188</x:v>
      </x:c>
      <x:c r="T541" s="12">
        <x:v>269735.398580311</x:v>
      </x:c>
      <x:c r="U541" s="12">
        <x:v>28.7</x:v>
      </x:c>
      <x:c r="V541" s="12">
        <x:v>67.6</x:v>
      </x:c>
      <x:c r="W541" s="12">
        <x:f>NA()</x:f>
      </x:c>
    </x:row>
    <x:row r="542">
      <x:c r="A542">
        <x:v>240998</x:v>
      </x:c>
      <x:c r="B542" s="1">
        <x:v>44758.4622628472</x:v>
      </x:c>
      <x:c r="C542" s="6">
        <x:v>9.00465072166667</x:v>
      </x:c>
      <x:c r="D542" s="14" t="s">
        <x:v>92</x:v>
      </x:c>
      <x:c r="E542" s="15">
        <x:v>44733.6636310532</x:v>
      </x:c>
      <x:c r="F542" t="s">
        <x:v>97</x:v>
      </x:c>
      <x:c r="G542" s="6">
        <x:v>100.610645219916</x:v>
      </x:c>
      <x:c r="H542" t="s">
        <x:v>95</x:v>
      </x:c>
      <x:c r="I542" s="6">
        <x:v>26.202668160166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20.805</x:v>
      </x:c>
      <x:c r="S542" s="8">
        <x:v>63630.5193490278</x:v>
      </x:c>
      <x:c r="T542" s="12">
        <x:v>269729.178809729</x:v>
      </x:c>
      <x:c r="U542" s="12">
        <x:v>28.7</x:v>
      </x:c>
      <x:c r="V542" s="12">
        <x:v>67.6</x:v>
      </x:c>
      <x:c r="W542" s="12">
        <x:f>NA()</x:f>
      </x:c>
    </x:row>
    <x:row r="543">
      <x:c r="A543">
        <x:v>241004</x:v>
      </x:c>
      <x:c r="B543" s="1">
        <x:v>44758.4622746181</x:v>
      </x:c>
      <x:c r="C543" s="6">
        <x:v>9.02158622833333</x:v>
      </x:c>
      <x:c r="D543" s="14" t="s">
        <x:v>92</x:v>
      </x:c>
      <x:c r="E543" s="15">
        <x:v>44733.6636310532</x:v>
      </x:c>
      <x:c r="F543" t="s">
        <x:v>97</x:v>
      </x:c>
      <x:c r="G543" s="6">
        <x:v>100.637672088233</x:v>
      </x:c>
      <x:c r="H543" t="s">
        <x:v>95</x:v>
      </x:c>
      <x:c r="I543" s="6">
        <x:v>26.202668160166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20.802</x:v>
      </x:c>
      <x:c r="S543" s="8">
        <x:v>63639.7400801862</x:v>
      </x:c>
      <x:c r="T543" s="12">
        <x:v>269722.95109608</x:v>
      </x:c>
      <x:c r="U543" s="12">
        <x:v>28.7</x:v>
      </x:c>
      <x:c r="V543" s="12">
        <x:v>67.6</x:v>
      </x:c>
      <x:c r="W543" s="12">
        <x:f>NA()</x:f>
      </x:c>
    </x:row>
    <x:row r="544">
      <x:c r="A544">
        <x:v>241007</x:v>
      </x:c>
      <x:c r="B544" s="1">
        <x:v>44758.4622863079</x:v>
      </x:c>
      <x:c r="C544" s="6">
        <x:v>9.038409825</x:v>
      </x:c>
      <x:c r="D544" s="14" t="s">
        <x:v>92</x:v>
      </x:c>
      <x:c r="E544" s="15">
        <x:v>44733.6636310532</x:v>
      </x:c>
      <x:c r="F544" t="s">
        <x:v>97</x:v>
      </x:c>
      <x:c r="G544" s="6">
        <x:v>100.628662116583</x:v>
      </x:c>
      <x:c r="H544" t="s">
        <x:v>95</x:v>
      </x:c>
      <x:c r="I544" s="6">
        <x:v>26.202668160166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20.803</x:v>
      </x:c>
      <x:c r="S544" s="8">
        <x:v>63632.2249152924</x:v>
      </x:c>
      <x:c r="T544" s="12">
        <x:v>269725.155760295</x:v>
      </x:c>
      <x:c r="U544" s="12">
        <x:v>28.7</x:v>
      </x:c>
      <x:c r="V544" s="12">
        <x:v>67.6</x:v>
      </x:c>
      <x:c r="W544" s="12">
        <x:f>NA()</x:f>
      </x:c>
    </x:row>
    <x:row r="545">
      <x:c r="A545">
        <x:v>241016</x:v>
      </x:c>
      <x:c r="B545" s="1">
        <x:v>44758.4622979514</x:v>
      </x:c>
      <x:c r="C545" s="6">
        <x:v>9.05522760166667</x:v>
      </x:c>
      <x:c r="D545" s="14" t="s">
        <x:v>92</x:v>
      </x:c>
      <x:c r="E545" s="15">
        <x:v>44733.6636310532</x:v>
      </x:c>
      <x:c r="F545" t="s">
        <x:v>97</x:v>
      </x:c>
      <x:c r="G545" s="6">
        <x:v>100.628662116583</x:v>
      </x:c>
      <x:c r="H545" t="s">
        <x:v>95</x:v>
      </x:c>
      <x:c r="I545" s="6">
        <x:v>26.202668160166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20.803</x:v>
      </x:c>
      <x:c r="S545" s="8">
        <x:v>63625.3782792942</x:v>
      </x:c>
      <x:c r="T545" s="12">
        <x:v>269726.354928628</x:v>
      </x:c>
      <x:c r="U545" s="12">
        <x:v>28.7</x:v>
      </x:c>
      <x:c r="V545" s="12">
        <x:v>67.6</x:v>
      </x:c>
      <x:c r="W545" s="12">
        <x:f>NA()</x:f>
      </x:c>
    </x:row>
    <x:row r="546">
      <x:c r="A546">
        <x:v>241022</x:v>
      </x:c>
      <x:c r="B546" s="1">
        <x:v>44758.4623096065</x:v>
      </x:c>
      <x:c r="C546" s="6">
        <x:v>9.072019165</x:v>
      </x:c>
      <x:c r="D546" s="14" t="s">
        <x:v>92</x:v>
      </x:c>
      <x:c r="E546" s="15">
        <x:v>44733.6636310532</x:v>
      </x:c>
      <x:c r="F546" t="s">
        <x:v>97</x:v>
      </x:c>
      <x:c r="G546" s="6">
        <x:v>100.637672088233</x:v>
      </x:c>
      <x:c r="H546" t="s">
        <x:v>95</x:v>
      </x:c>
      <x:c r="I546" s="6">
        <x:v>26.202668160166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20.802</x:v>
      </x:c>
      <x:c r="S546" s="8">
        <x:v>63629.7180074914</x:v>
      </x:c>
      <x:c r="T546" s="12">
        <x:v>269740.426642701</x:v>
      </x:c>
      <x:c r="U546" s="12">
        <x:v>28.7</x:v>
      </x:c>
      <x:c r="V546" s="12">
        <x:v>67.6</x:v>
      </x:c>
      <x:c r="W546" s="12">
        <x:f>NA()</x:f>
      </x:c>
    </x:row>
    <x:row r="547">
      <x:c r="A547">
        <x:v>241025</x:v>
      </x:c>
      <x:c r="B547" s="1">
        <x:v>44758.4623207523</x:v>
      </x:c>
      <x:c r="C547" s="6">
        <x:v>9.088056725</x:v>
      </x:c>
      <x:c r="D547" s="14" t="s">
        <x:v>92</x:v>
      </x:c>
      <x:c r="E547" s="15">
        <x:v>44733.6636310532</x:v>
      </x:c>
      <x:c r="F547" t="s">
        <x:v>97</x:v>
      </x:c>
      <x:c r="G547" s="6">
        <x:v>100.643871385723</x:v>
      </x:c>
      <x:c r="H547" t="s">
        <x:v>95</x:v>
      </x:c>
      <x:c r="I547" s="6">
        <x:v>26.1965719816189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20.802</x:v>
      </x:c>
      <x:c r="S547" s="8">
        <x:v>63630.1952141077</x:v>
      </x:c>
      <x:c r="T547" s="12">
        <x:v>269730.393957656</x:v>
      </x:c>
      <x:c r="U547" s="12">
        <x:v>28.7</x:v>
      </x:c>
      <x:c r="V547" s="12">
        <x:v>67.6</x:v>
      </x:c>
      <x:c r="W547" s="12">
        <x:f>NA()</x:f>
      </x:c>
    </x:row>
    <x:row r="548">
      <x:c r="A548">
        <x:v>241031</x:v>
      </x:c>
      <x:c r="B548" s="1">
        <x:v>44758.4623324421</x:v>
      </x:c>
      <x:c r="C548" s="6">
        <x:v>9.10490097666667</x:v>
      </x:c>
      <x:c r="D548" s="14" t="s">
        <x:v>92</x:v>
      </x:c>
      <x:c r="E548" s="15">
        <x:v>44733.6636310532</x:v>
      </x:c>
      <x:c r="F548" t="s">
        <x:v>97</x:v>
      </x:c>
      <x:c r="G548" s="6">
        <x:v>100.646683075635</x:v>
      </x:c>
      <x:c r="H548" t="s">
        <x:v>95</x:v>
      </x:c>
      <x:c r="I548" s="6">
        <x:v>26.202668160166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20.801</x:v>
      </x:c>
      <x:c r="S548" s="8">
        <x:v>63632.0015383946</x:v>
      </x:c>
      <x:c r="T548" s="12">
        <x:v>269730.988302327</x:v>
      </x:c>
      <x:c r="U548" s="12">
        <x:v>28.7</x:v>
      </x:c>
      <x:c r="V548" s="12">
        <x:v>67.6</x:v>
      </x:c>
      <x:c r="W548" s="12">
        <x:f>NA()</x:f>
      </x:c>
    </x:row>
    <x:row r="549">
      <x:c r="A549">
        <x:v>241038</x:v>
      </x:c>
      <x:c r="B549" s="1">
        <x:v>44758.4623441782</x:v>
      </x:c>
      <x:c r="C549" s="6">
        <x:v>9.12177447833333</x:v>
      </x:c>
      <x:c r="D549" s="14" t="s">
        <x:v>92</x:v>
      </x:c>
      <x:c r="E549" s="15">
        <x:v>44733.6636310532</x:v>
      </x:c>
      <x:c r="F549" t="s">
        <x:v>97</x:v>
      </x:c>
      <x:c r="G549" s="6">
        <x:v>100.646683075635</x:v>
      </x:c>
      <x:c r="H549" t="s">
        <x:v>95</x:v>
      </x:c>
      <x:c r="I549" s="6">
        <x:v>26.202668160166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20.801</x:v>
      </x:c>
      <x:c r="S549" s="8">
        <x:v>63634.938415912</x:v>
      </x:c>
      <x:c r="T549" s="12">
        <x:v>269733.695063818</x:v>
      </x:c>
      <x:c r="U549" s="12">
        <x:v>28.7</x:v>
      </x:c>
      <x:c r="V549" s="12">
        <x:v>67.6</x:v>
      </x:c>
      <x:c r="W549" s="12">
        <x:f>NA()</x:f>
      </x:c>
    </x:row>
    <x:row r="550">
      <x:c r="A550">
        <x:v>241046</x:v>
      </x:c>
      <x:c r="B550" s="1">
        <x:v>44758.4623558681</x:v>
      </x:c>
      <x:c r="C550" s="6">
        <x:v>9.13860198666667</x:v>
      </x:c>
      <x:c r="D550" s="14" t="s">
        <x:v>92</x:v>
      </x:c>
      <x:c r="E550" s="15">
        <x:v>44733.6636310532</x:v>
      </x:c>
      <x:c r="F550" t="s">
        <x:v>97</x:v>
      </x:c>
      <x:c r="G550" s="6">
        <x:v>100.610645219916</x:v>
      </x:c>
      <x:c r="H550" t="s">
        <x:v>95</x:v>
      </x:c>
      <x:c r="I550" s="6">
        <x:v>26.202668160166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20.805</x:v>
      </x:c>
      <x:c r="S550" s="8">
        <x:v>63631.0541040212</x:v>
      </x:c>
      <x:c r="T550" s="12">
        <x:v>269730.668674879</x:v>
      </x:c>
      <x:c r="U550" s="12">
        <x:v>28.7</x:v>
      </x:c>
      <x:c r="V550" s="12">
        <x:v>67.6</x:v>
      </x:c>
      <x:c r="W550" s="12">
        <x:f>NA()</x:f>
      </x:c>
    </x:row>
    <x:row r="551">
      <x:c r="A551">
        <x:v>241047</x:v>
      </x:c>
      <x:c r="B551" s="1">
        <x:v>44758.4623669792</x:v>
      </x:c>
      <x:c r="C551" s="6">
        <x:v>9.15457742</x:v>
      </x:c>
      <x:c r="D551" s="14" t="s">
        <x:v>92</x:v>
      </x:c>
      <x:c r="E551" s="15">
        <x:v>44733.6636310532</x:v>
      </x:c>
      <x:c r="F551" t="s">
        <x:v>97</x:v>
      </x:c>
      <x:c r="G551" s="6">
        <x:v>100.646683075635</x:v>
      </x:c>
      <x:c r="H551" t="s">
        <x:v>95</x:v>
      </x:c>
      <x:c r="I551" s="6">
        <x:v>26.202668160166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20.801</x:v>
      </x:c>
      <x:c r="S551" s="8">
        <x:v>63628.9361208883</x:v>
      </x:c>
      <x:c r="T551" s="12">
        <x:v>269725.893041772</x:v>
      </x:c>
      <x:c r="U551" s="12">
        <x:v>28.7</x:v>
      </x:c>
      <x:c r="V551" s="12">
        <x:v>67.6</x:v>
      </x:c>
      <x:c r="W551" s="12">
        <x:f>NA()</x:f>
      </x:c>
    </x:row>
    <x:row r="552">
      <x:c r="A552">
        <x:v>241056</x:v>
      </x:c>
      <x:c r="B552" s="1">
        <x:v>44758.4623787037</x:v>
      </x:c>
      <x:c r="C552" s="6">
        <x:v>9.171476435</x:v>
      </x:c>
      <x:c r="D552" s="14" t="s">
        <x:v>92</x:v>
      </x:c>
      <x:c r="E552" s="15">
        <x:v>44733.6636310532</x:v>
      </x:c>
      <x:c r="F552" t="s">
        <x:v>97</x:v>
      </x:c>
      <x:c r="G552" s="6">
        <x:v>100.586436391885</x:v>
      </x:c>
      <x:c r="H552" t="s">
        <x:v>95</x:v>
      </x:c>
      <x:c r="I552" s="6">
        <x:v>26.2087643497812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20.807</x:v>
      </x:c>
      <x:c r="S552" s="8">
        <x:v>63629.3608773497</x:v>
      </x:c>
      <x:c r="T552" s="12">
        <x:v>269722.761183091</x:v>
      </x:c>
      <x:c r="U552" s="12">
        <x:v>28.7</x:v>
      </x:c>
      <x:c r="V552" s="12">
        <x:v>67.6</x:v>
      </x:c>
      <x:c r="W552" s="12">
        <x:f>NA()</x:f>
      </x:c>
    </x:row>
    <x:row r="553">
      <x:c r="A553">
        <x:v>241061</x:v>
      </x:c>
      <x:c r="B553" s="1">
        <x:v>44758.4623903588</x:v>
      </x:c>
      <x:c r="C553" s="6">
        <x:v>9.188300855</x:v>
      </x:c>
      <x:c r="D553" s="14" t="s">
        <x:v>92</x:v>
      </x:c>
      <x:c r="E553" s="15">
        <x:v>44733.6636310532</x:v>
      </x:c>
      <x:c r="F553" t="s">
        <x:v>97</x:v>
      </x:c>
      <x:c r="G553" s="6">
        <x:v>100.631473389454</x:v>
      </x:c>
      <x:c r="H553" t="s">
        <x:v>95</x:v>
      </x:c>
      <x:c r="I553" s="6">
        <x:v>26.2087643497812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20.802</x:v>
      </x:c>
      <x:c r="S553" s="8">
        <x:v>63626.4038144317</x:v>
      </x:c>
      <x:c r="T553" s="12">
        <x:v>269731.949007952</x:v>
      </x:c>
      <x:c r="U553" s="12">
        <x:v>28.7</x:v>
      </x:c>
      <x:c r="V553" s="12">
        <x:v>67.6</x:v>
      </x:c>
      <x:c r="W553" s="12">
        <x:f>NA()</x:f>
      </x:c>
    </x:row>
    <x:row r="554">
      <x:c r="A554">
        <x:v>241069</x:v>
      </x:c>
      <x:c r="B554" s="1">
        <x:v>44758.4624020486</x:v>
      </x:c>
      <x:c r="C554" s="6">
        <x:v>9.20510626833333</x:v>
      </x:c>
      <x:c r="D554" s="14" t="s">
        <x:v>92</x:v>
      </x:c>
      <x:c r="E554" s="15">
        <x:v>44733.6636310532</x:v>
      </x:c>
      <x:c r="F554" t="s">
        <x:v>97</x:v>
      </x:c>
      <x:c r="G554" s="6">
        <x:v>100.655695078944</x:v>
      </x:c>
      <x:c r="H554" t="s">
        <x:v>95</x:v>
      </x:c>
      <x:c r="I554" s="6">
        <x:v>26.202668160166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20.8</x:v>
      </x:c>
      <x:c r="S554" s="8">
        <x:v>63627.2781184132</x:v>
      </x:c>
      <x:c r="T554" s="12">
        <x:v>269725.506036465</x:v>
      </x:c>
      <x:c r="U554" s="12">
        <x:v>28.7</x:v>
      </x:c>
      <x:c r="V554" s="12">
        <x:v>67.6</x:v>
      </x:c>
      <x:c r="W554" s="12">
        <x:f>NA()</x:f>
      </x:c>
    </x:row>
    <x:row r="555">
      <x:c r="A555">
        <x:v>241074</x:v>
      </x:c>
      <x:c r="B555" s="1">
        <x:v>44758.4624137384</x:v>
      </x:c>
      <x:c r="C555" s="6">
        <x:v>9.22195254</x:v>
      </x:c>
      <x:c r="D555" s="14" t="s">
        <x:v>92</x:v>
      </x:c>
      <x:c r="E555" s="15">
        <x:v>44733.6636310532</x:v>
      </x:c>
      <x:c r="F555" t="s">
        <x:v>97</x:v>
      </x:c>
      <x:c r="G555" s="6">
        <x:v>100.622463959179</x:v>
      </x:c>
      <x:c r="H555" t="s">
        <x:v>95</x:v>
      </x:c>
      <x:c r="I555" s="6">
        <x:v>26.2087643497812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20.803</x:v>
      </x:c>
      <x:c r="S555" s="8">
        <x:v>63628.8760859851</x:v>
      </x:c>
      <x:c r="T555" s="12">
        <x:v>269729.434260107</x:v>
      </x:c>
      <x:c r="U555" s="12">
        <x:v>28.7</x:v>
      </x:c>
      <x:c r="V555" s="12">
        <x:v>67.6</x:v>
      </x:c>
      <x:c r="W555" s="12">
        <x:f>NA()</x:f>
      </x:c>
    </x:row>
    <x:row r="556">
      <x:c r="A556">
        <x:v>241077</x:v>
      </x:c>
      <x:c r="B556" s="1">
        <x:v>44758.4624248495</x:v>
      </x:c>
      <x:c r="C556" s="6">
        <x:v>9.23792751333333</x:v>
      </x:c>
      <x:c r="D556" s="14" t="s">
        <x:v>92</x:v>
      </x:c>
      <x:c r="E556" s="15">
        <x:v>44733.6636310532</x:v>
      </x:c>
      <x:c r="F556" t="s">
        <x:v>97</x:v>
      </x:c>
      <x:c r="G556" s="6">
        <x:v>100.628662116583</x:v>
      </x:c>
      <x:c r="H556" t="s">
        <x:v>95</x:v>
      </x:c>
      <x:c r="I556" s="6">
        <x:v>26.202668160166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20.803</x:v>
      </x:c>
      <x:c r="S556" s="8">
        <x:v>63628.7391560118</x:v>
      </x:c>
      <x:c r="T556" s="12">
        <x:v>269727.215798055</x:v>
      </x:c>
      <x:c r="U556" s="12">
        <x:v>28.7</x:v>
      </x:c>
      <x:c r="V556" s="12">
        <x:v>67.6</x:v>
      </x:c>
      <x:c r="W556" s="12">
        <x:f>NA()</x:f>
      </x:c>
    </x:row>
    <x:row r="557">
      <x:c r="A557">
        <x:v>241083</x:v>
      </x:c>
      <x:c r="B557" s="1">
        <x:v>44758.4624365393</x:v>
      </x:c>
      <x:c r="C557" s="6">
        <x:v>9.25476570333333</x:v>
      </x:c>
      <x:c r="D557" s="14" t="s">
        <x:v>92</x:v>
      </x:c>
      <x:c r="E557" s="15">
        <x:v>44733.6636310532</x:v>
      </x:c>
      <x:c r="F557" t="s">
        <x:v>97</x:v>
      </x:c>
      <x:c r="G557" s="6">
        <x:v>100.574623608766</x:v>
      </x:c>
      <x:c r="H557" t="s">
        <x:v>95</x:v>
      </x:c>
      <x:c r="I557" s="6">
        <x:v>26.202668160166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20.809</x:v>
      </x:c>
      <x:c r="S557" s="8">
        <x:v>63628.8931845693</x:v>
      </x:c>
      <x:c r="T557" s="12">
        <x:v>269739.466843635</x:v>
      </x:c>
      <x:c r="U557" s="12">
        <x:v>28.7</x:v>
      </x:c>
      <x:c r="V557" s="12">
        <x:v>67.6</x:v>
      </x:c>
      <x:c r="W557" s="12">
        <x:f>NA()</x:f>
      </x:c>
    </x:row>
    <x:row r="558">
      <x:c r="A558">
        <x:v>241093</x:v>
      </x:c>
      <x:c r="B558" s="1">
        <x:v>44758.4624481829</x:v>
      </x:c>
      <x:c r="C558" s="6">
        <x:v>9.271554325</x:v>
      </x:c>
      <x:c r="D558" s="14" t="s">
        <x:v>92</x:v>
      </x:c>
      <x:c r="E558" s="15">
        <x:v>44733.6636310532</x:v>
      </x:c>
      <x:c r="F558" t="s">
        <x:v>97</x:v>
      </x:c>
      <x:c r="G558" s="6">
        <x:v>100.589245825715</x:v>
      </x:c>
      <x:c r="H558" t="s">
        <x:v>95</x:v>
      </x:c>
      <x:c r="I558" s="6">
        <x:v>26.2148605504649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20.806</x:v>
      </x:c>
      <x:c r="S558" s="8">
        <x:v>63632.5169163726</x:v>
      </x:c>
      <x:c r="T558" s="12">
        <x:v>269725.347522402</x:v>
      </x:c>
      <x:c r="U558" s="12">
        <x:v>28.7</x:v>
      </x:c>
      <x:c r="V558" s="12">
        <x:v>67.6</x:v>
      </x:c>
      <x:c r="W558" s="12">
        <x:f>NA()</x:f>
      </x:c>
    </x:row>
    <x:row r="559">
      <x:c r="A559">
        <x:v>241099</x:v>
      </x:c>
      <x:c r="B559" s="1">
        <x:v>44758.462459919</x:v>
      </x:c>
      <x:c r="C559" s="6">
        <x:v>9.28841997333333</x:v>
      </x:c>
      <x:c r="D559" s="14" t="s">
        <x:v>92</x:v>
      </x:c>
      <x:c r="E559" s="15">
        <x:v>44733.6636310532</x:v>
      </x:c>
      <x:c r="F559" t="s">
        <x:v>97</x:v>
      </x:c>
      <x:c r="G559" s="6">
        <x:v>100.655695078944</x:v>
      </x:c>
      <x:c r="H559" t="s">
        <x:v>95</x:v>
      </x:c>
      <x:c r="I559" s="6">
        <x:v>26.202668160166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20.8</x:v>
      </x:c>
      <x:c r="S559" s="8">
        <x:v>63626.2193421407</x:v>
      </x:c>
      <x:c r="T559" s="12">
        <x:v>269731.742027719</x:v>
      </x:c>
      <x:c r="U559" s="12">
        <x:v>28.7</x:v>
      </x:c>
      <x:c r="V559" s="12">
        <x:v>67.6</x:v>
      </x:c>
      <x:c r="W559" s="12">
        <x:f>NA()</x:f>
      </x:c>
    </x:row>
    <x:row r="560">
      <x:c r="A560">
        <x:v>241105</x:v>
      </x:c>
      <x:c r="B560" s="1">
        <x:v>44758.4624715625</x:v>
      </x:c>
      <x:c r="C560" s="6">
        <x:v>9.30521539166667</x:v>
      </x:c>
      <x:c r="D560" s="14" t="s">
        <x:v>92</x:v>
      </x:c>
      <x:c r="E560" s="15">
        <x:v>44733.6636310532</x:v>
      </x:c>
      <x:c r="F560" t="s">
        <x:v>97</x:v>
      </x:c>
      <x:c r="G560" s="6">
        <x:v>100.616842893304</x:v>
      </x:c>
      <x:c r="H560" t="s">
        <x:v>95</x:v>
      </x:c>
      <x:c r="I560" s="6">
        <x:v>26.1965719816189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20.805</x:v>
      </x:c>
      <x:c r="S560" s="8">
        <x:v>63624.4998076159</x:v>
      </x:c>
      <x:c r="T560" s="12">
        <x:v>269728.661631851</x:v>
      </x:c>
      <x:c r="U560" s="12">
        <x:v>28.7</x:v>
      </x:c>
      <x:c r="V560" s="12">
        <x:v>67.6</x:v>
      </x:c>
      <x:c r="W560" s="12">
        <x:f>NA()</x:f>
      </x:c>
    </x:row>
    <x:row r="561">
      <x:c r="A561">
        <x:v>241107</x:v>
      </x:c>
      <x:c r="B561" s="1">
        <x:v>44758.4624826736</x:v>
      </x:c>
      <x:c r="C561" s="6">
        <x:v>9.32119884333333</x:v>
      </x:c>
      <x:c r="D561" s="14" t="s">
        <x:v>92</x:v>
      </x:c>
      <x:c r="E561" s="15">
        <x:v>44733.6636310532</x:v>
      </x:c>
      <x:c r="F561" t="s">
        <x:v>97</x:v>
      </x:c>
      <x:c r="G561" s="6">
        <x:v>100.688939191402</x:v>
      </x:c>
      <x:c r="H561" t="s">
        <x:v>95</x:v>
      </x:c>
      <x:c r="I561" s="6">
        <x:v>26.1965719816189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20.797</x:v>
      </x:c>
      <x:c r="S561" s="8">
        <x:v>63620.2176735528</x:v>
      </x:c>
      <x:c r="T561" s="12">
        <x:v>269721.14149559</x:v>
      </x:c>
      <x:c r="U561" s="12">
        <x:v>28.7</x:v>
      </x:c>
      <x:c r="V561" s="12">
        <x:v>67.6</x:v>
      </x:c>
      <x:c r="W561" s="12">
        <x:f>NA()</x:f>
      </x:c>
    </x:row>
    <x:row r="562">
      <x:c r="A562">
        <x:v>241114</x:v>
      </x:c>
      <x:c r="B562" s="1">
        <x:v>44758.4624943634</x:v>
      </x:c>
      <x:c r="C562" s="6">
        <x:v>9.33804595333333</x:v>
      </x:c>
      <x:c r="D562" s="14" t="s">
        <x:v>92</x:v>
      </x:c>
      <x:c r="E562" s="15">
        <x:v>44733.6636310532</x:v>
      </x:c>
      <x:c r="F562" t="s">
        <x:v>97</x:v>
      </x:c>
      <x:c r="G562" s="6">
        <x:v>100.664708098316</x:v>
      </x:c>
      <x:c r="H562" t="s">
        <x:v>95</x:v>
      </x:c>
      <x:c r="I562" s="6">
        <x:v>26.202668160166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20.799</x:v>
      </x:c>
      <x:c r="S562" s="8">
        <x:v>63613.6745501859</x:v>
      </x:c>
      <x:c r="T562" s="12">
        <x:v>269721.30348987</x:v>
      </x:c>
      <x:c r="U562" s="12">
        <x:v>28.7</x:v>
      </x:c>
      <x:c r="V562" s="12">
        <x:v>67.6</x:v>
      </x:c>
      <x:c r="W562" s="12">
        <x:f>NA()</x:f>
      </x:c>
    </x:row>
    <x:row r="563">
      <x:c r="A563">
        <x:v>241121</x:v>
      </x:c>
      <x:c r="B563" s="1">
        <x:v>44758.4625060185</x:v>
      </x:c>
      <x:c r="C563" s="6">
        <x:v>9.35484003</x:v>
      </x:c>
      <x:c r="D563" s="14" t="s">
        <x:v>92</x:v>
      </x:c>
      <x:c r="E563" s="15">
        <x:v>44733.6636310532</x:v>
      </x:c>
      <x:c r="F563" t="s">
        <x:v>97</x:v>
      </x:c>
      <x:c r="G563" s="6">
        <x:v>100.655695078944</x:v>
      </x:c>
      <x:c r="H563" t="s">
        <x:v>95</x:v>
      </x:c>
      <x:c r="I563" s="6">
        <x:v>26.202668160166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20.8</x:v>
      </x:c>
      <x:c r="S563" s="8">
        <x:v>63617.1185622426</x:v>
      </x:c>
      <x:c r="T563" s="12">
        <x:v>269718.138811094</x:v>
      </x:c>
      <x:c r="U563" s="12">
        <x:v>28.7</x:v>
      </x:c>
      <x:c r="V563" s="12">
        <x:v>67.6</x:v>
      </x:c>
      <x:c r="W563" s="12">
        <x:f>NA()</x:f>
      </x:c>
    </x:row>
    <x:row r="564">
      <x:c r="A564">
        <x:v>241126</x:v>
      </x:c>
      <x:c r="B564" s="1">
        <x:v>44758.4625177083</x:v>
      </x:c>
      <x:c r="C564" s="6">
        <x:v>9.37164424</x:v>
      </x:c>
      <x:c r="D564" s="14" t="s">
        <x:v>92</x:v>
      </x:c>
      <x:c r="E564" s="15">
        <x:v>44733.6636310532</x:v>
      </x:c>
      <x:c r="F564" t="s">
        <x:v>97</x:v>
      </x:c>
      <x:c r="G564" s="6">
        <x:v>100.628662116583</x:v>
      </x:c>
      <x:c r="H564" t="s">
        <x:v>95</x:v>
      </x:c>
      <x:c r="I564" s="6">
        <x:v>26.202668160166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20.803</x:v>
      </x:c>
      <x:c r="S564" s="8">
        <x:v>63625.5581026371</x:v>
      </x:c>
      <x:c r="T564" s="12">
        <x:v>269718.238737856</x:v>
      </x:c>
      <x:c r="U564" s="12">
        <x:v>28.7</x:v>
      </x:c>
      <x:c r="V564" s="12">
        <x:v>67.6</x:v>
      </x:c>
      <x:c r="W564" s="12">
        <x:f>NA()</x:f>
      </x:c>
    </x:row>
    <x:row r="565">
      <x:c r="A565">
        <x:v>241133</x:v>
      </x:c>
      <x:c r="B565" s="1">
        <x:v>44758.4625293634</x:v>
      </x:c>
      <x:c r="C565" s="6">
        <x:v>9.38842875</x:v>
      </x:c>
      <x:c r="D565" s="14" t="s">
        <x:v>92</x:v>
      </x:c>
      <x:c r="E565" s="15">
        <x:v>44733.6636310532</x:v>
      </x:c>
      <x:c r="F565" t="s">
        <x:v>97</x:v>
      </x:c>
      <x:c r="G565" s="6">
        <x:v>100.655695078944</x:v>
      </x:c>
      <x:c r="H565" t="s">
        <x:v>95</x:v>
      </x:c>
      <x:c r="I565" s="6">
        <x:v>26.202668160166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20.8</x:v>
      </x:c>
      <x:c r="S565" s="8">
        <x:v>63623.5205156284</x:v>
      </x:c>
      <x:c r="T565" s="12">
        <x:v>269723.377271576</x:v>
      </x:c>
      <x:c r="U565" s="12">
        <x:v>28.7</x:v>
      </x:c>
      <x:c r="V565" s="12">
        <x:v>67.6</x:v>
      </x:c>
      <x:c r="W565" s="12">
        <x:f>NA()</x:f>
      </x:c>
    </x:row>
    <x:row r="566">
      <x:c r="A566">
        <x:v>241140</x:v>
      </x:c>
      <x:c r="B566" s="1">
        <x:v>44758.4625410532</x:v>
      </x:c>
      <x:c r="C566" s="6">
        <x:v>9.40527200666667</x:v>
      </x:c>
      <x:c r="D566" s="14" t="s">
        <x:v>92</x:v>
      </x:c>
      <x:c r="E566" s="15">
        <x:v>44733.6636310532</x:v>
      </x:c>
      <x:c r="F566" t="s">
        <x:v>97</x:v>
      </x:c>
      <x:c r="G566" s="6">
        <x:v>100.595441760948</x:v>
      </x:c>
      <x:c r="H566" t="s">
        <x:v>95</x:v>
      </x:c>
      <x:c r="I566" s="6">
        <x:v>26.2087643497812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20.806</x:v>
      </x:c>
      <x:c r="S566" s="8">
        <x:v>63622.6793092947</x:v>
      </x:c>
      <x:c r="T566" s="12">
        <x:v>269729.513440094</x:v>
      </x:c>
      <x:c r="U566" s="12">
        <x:v>28.7</x:v>
      </x:c>
      <x:c r="V566" s="12">
        <x:v>67.6</x:v>
      </x:c>
      <x:c r="W566" s="12">
        <x:f>NA()</x:f>
      </x:c>
    </x:row>
    <x:row r="567">
      <x:c r="A567">
        <x:v>241143</x:v>
      </x:c>
      <x:c r="B567" s="1">
        <x:v>44758.4625521643</x:v>
      </x:c>
      <x:c r="C567" s="6">
        <x:v>9.42125103666667</x:v>
      </x:c>
      <x:c r="D567" s="14" t="s">
        <x:v>92</x:v>
      </x:c>
      <x:c r="E567" s="15">
        <x:v>44733.6636310532</x:v>
      </x:c>
      <x:c r="F567" t="s">
        <x:v>97</x:v>
      </x:c>
      <x:c r="G567" s="6">
        <x:v>100.649495297236</x:v>
      </x:c>
      <x:c r="H567" t="s">
        <x:v>95</x:v>
      </x:c>
      <x:c r="I567" s="6">
        <x:v>26.2087643497812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20.8</x:v>
      </x:c>
      <x:c r="S567" s="8">
        <x:v>63612.1381781295</x:v>
      </x:c>
      <x:c r="T567" s="12">
        <x:v>269707.63161015</x:v>
      </x:c>
      <x:c r="U567" s="12">
        <x:v>28.7</x:v>
      </x:c>
      <x:c r="V567" s="12">
        <x:v>67.6</x:v>
      </x:c>
      <x:c r="W567" s="12">
        <x:f>NA()</x:f>
      </x:c>
    </x:row>
    <x:row r="568">
      <x:c r="A568">
        <x:v>241150</x:v>
      </x:c>
      <x:c r="B568" s="1">
        <x:v>44758.4625638542</x:v>
      </x:c>
      <x:c r="C568" s="6">
        <x:v>9.43811577166667</x:v>
      </x:c>
      <x:c r="D568" s="14" t="s">
        <x:v>92</x:v>
      </x:c>
      <x:c r="E568" s="15">
        <x:v>44733.6636310532</x:v>
      </x:c>
      <x:c r="F568" t="s">
        <x:v>97</x:v>
      </x:c>
      <x:c r="G568" s="6">
        <x:v>100.628662116583</x:v>
      </x:c>
      <x:c r="H568" t="s">
        <x:v>95</x:v>
      </x:c>
      <x:c r="I568" s="6">
        <x:v>26.202668160166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20.803</x:v>
      </x:c>
      <x:c r="S568" s="8">
        <x:v>63617.7641988145</x:v>
      </x:c>
      <x:c r="T568" s="12">
        <x:v>269724.361275848</x:v>
      </x:c>
      <x:c r="U568" s="12">
        <x:v>28.7</x:v>
      </x:c>
      <x:c r="V568" s="12">
        <x:v>67.6</x:v>
      </x:c>
      <x:c r="W568" s="12">
        <x:f>NA()</x:f>
      </x:c>
    </x:row>
    <x:row r="569">
      <x:c r="A569">
        <x:v>241156</x:v>
      </x:c>
      <x:c r="B569" s="1">
        <x:v>44758.4625755787</x:v>
      </x:c>
      <x:c r="C569" s="6">
        <x:v>9.45500756166667</x:v>
      </x:c>
      <x:c r="D569" s="14" t="s">
        <x:v>92</x:v>
      </x:c>
      <x:c r="E569" s="15">
        <x:v>44733.6636310532</x:v>
      </x:c>
      <x:c r="F569" t="s">
        <x:v>97</x:v>
      </x:c>
      <x:c r="G569" s="6">
        <x:v>100.631473389454</x:v>
      </x:c>
      <x:c r="H569" t="s">
        <x:v>95</x:v>
      </x:c>
      <x:c r="I569" s="6">
        <x:v>26.2087643497812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20.802</x:v>
      </x:c>
      <x:c r="S569" s="8">
        <x:v>63616.761034935</x:v>
      </x:c>
      <x:c r="T569" s="12">
        <x:v>269722.500992085</x:v>
      </x:c>
      <x:c r="U569" s="12">
        <x:v>28.7</x:v>
      </x:c>
      <x:c r="V569" s="12">
        <x:v>67.6</x:v>
      </x:c>
      <x:c r="W569" s="12">
        <x:f>NA()</x:f>
      </x:c>
    </x:row>
    <x:row r="570">
      <x:c r="A570">
        <x:v>241164</x:v>
      </x:c>
      <x:c r="B570" s="1">
        <x:v>44758.4625872685</x:v>
      </x:c>
      <x:c r="C570" s="6">
        <x:v>9.47185199</x:v>
      </x:c>
      <x:c r="D570" s="14" t="s">
        <x:v>92</x:v>
      </x:c>
      <x:c r="E570" s="15">
        <x:v>44733.6636310532</x:v>
      </x:c>
      <x:c r="F570" t="s">
        <x:v>97</x:v>
      </x:c>
      <x:c r="G570" s="6">
        <x:v>100.649495297236</x:v>
      </x:c>
      <x:c r="H570" t="s">
        <x:v>95</x:v>
      </x:c>
      <x:c r="I570" s="6">
        <x:v>26.2087643497812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20.8</x:v>
      </x:c>
      <x:c r="S570" s="8">
        <x:v>63619.8750531372</x:v>
      </x:c>
      <x:c r="T570" s="12">
        <x:v>269719.147796106</x:v>
      </x:c>
      <x:c r="U570" s="12">
        <x:v>28.7</x:v>
      </x:c>
      <x:c r="V570" s="12">
        <x:v>67.6</x:v>
      </x:c>
      <x:c r="W570" s="12">
        <x:f>NA()</x:f>
      </x:c>
    </x:row>
    <x:row r="571">
      <x:c r="A571">
        <x:v>241169</x:v>
      </x:c>
      <x:c r="B571" s="1">
        <x:v>44758.4625983796</x:v>
      </x:c>
      <x:c r="C571" s="6">
        <x:v>9.48785337166667</x:v>
      </x:c>
      <x:c r="D571" s="14" t="s">
        <x:v>92</x:v>
      </x:c>
      <x:c r="E571" s="15">
        <x:v>44733.6636310532</x:v>
      </x:c>
      <x:c r="F571" t="s">
        <x:v>97</x:v>
      </x:c>
      <x:c r="G571" s="6">
        <x:v>100.658507775053</x:v>
      </x:c>
      <x:c r="H571" t="s">
        <x:v>95</x:v>
      </x:c>
      <x:c r="I571" s="6">
        <x:v>26.2087643497812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20.799</x:v>
      </x:c>
      <x:c r="S571" s="8">
        <x:v>63615.8439007912</x:v>
      </x:c>
      <x:c r="T571" s="12">
        <x:v>269716.381184178</x:v>
      </x:c>
      <x:c r="U571" s="12">
        <x:v>28.7</x:v>
      </x:c>
      <x:c r="V571" s="12">
        <x:v>67.6</x:v>
      </x:c>
      <x:c r="W571" s="12">
        <x:f>NA()</x:f>
      </x:c>
    </x:row>
    <x:row r="572">
      <x:c r="A572">
        <x:v>241174</x:v>
      </x:c>
      <x:c r="B572" s="1">
        <x:v>44758.4626101042</x:v>
      </x:c>
      <x:c r="C572" s="6">
        <x:v>9.50473043833333</x:v>
      </x:c>
      <x:c r="D572" s="14" t="s">
        <x:v>92</x:v>
      </x:c>
      <x:c r="E572" s="15">
        <x:v>44733.6636310532</x:v>
      </x:c>
      <x:c r="F572" t="s">
        <x:v>97</x:v>
      </x:c>
      <x:c r="G572" s="6">
        <x:v>100.622463959179</x:v>
      </x:c>
      <x:c r="H572" t="s">
        <x:v>95</x:v>
      </x:c>
      <x:c r="I572" s="6">
        <x:v>26.2087643497812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20.803</x:v>
      </x:c>
      <x:c r="S572" s="8">
        <x:v>63615.92642496</x:v>
      </x:c>
      <x:c r="T572" s="12">
        <x:v>269726.196478212</x:v>
      </x:c>
      <x:c r="U572" s="12">
        <x:v>28.7</x:v>
      </x:c>
      <x:c r="V572" s="12">
        <x:v>67.6</x:v>
      </x:c>
      <x:c r="W572" s="12">
        <x:f>NA()</x:f>
      </x:c>
    </x:row>
    <x:row r="573">
      <x:c r="A573">
        <x:v>241179</x:v>
      </x:c>
      <x:c r="B573" s="1">
        <x:v>44758.4626218403</x:v>
      </x:c>
      <x:c r="C573" s="6">
        <x:v>9.52157615166667</x:v>
      </x:c>
      <x:c r="D573" s="14" t="s">
        <x:v>92</x:v>
      </x:c>
      <x:c r="E573" s="15">
        <x:v>44733.6636310532</x:v>
      </x:c>
      <x:c r="F573" t="s">
        <x:v>97</x:v>
      </x:c>
      <x:c r="G573" s="6">
        <x:v>100.655695078944</x:v>
      </x:c>
      <x:c r="H573" t="s">
        <x:v>95</x:v>
      </x:c>
      <x:c r="I573" s="6">
        <x:v>26.202668160166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20.8</x:v>
      </x:c>
      <x:c r="S573" s="8">
        <x:v>63620.1781163351</x:v>
      </x:c>
      <x:c r="T573" s="12">
        <x:v>269720.837258438</x:v>
      </x:c>
      <x:c r="U573" s="12">
        <x:v>28.7</x:v>
      </x:c>
      <x:c r="V573" s="12">
        <x:v>67.6</x:v>
      </x:c>
      <x:c r="W573" s="12">
        <x:f>NA()</x:f>
      </x:c>
    </x:row>
    <x:row r="574">
      <x:c r="A574">
        <x:v>241189</x:v>
      </x:c>
      <x:c r="B574" s="1">
        <x:v>44758.4626335301</x:v>
      </x:c>
      <x:c r="C574" s="6">
        <x:v>9.53843509333333</x:v>
      </x:c>
      <x:c r="D574" s="14" t="s">
        <x:v>92</x:v>
      </x:c>
      <x:c r="E574" s="15">
        <x:v>44733.6636310532</x:v>
      </x:c>
      <x:c r="F574" t="s">
        <x:v>97</x:v>
      </x:c>
      <x:c r="G574" s="6">
        <x:v>100.67090902045</x:v>
      </x:c>
      <x:c r="H574" t="s">
        <x:v>95</x:v>
      </x:c>
      <x:c r="I574" s="6">
        <x:v>26.1965719816189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20.799</x:v>
      </x:c>
      <x:c r="S574" s="8">
        <x:v>63618.7235739651</x:v>
      </x:c>
      <x:c r="T574" s="12">
        <x:v>269725.982343007</x:v>
      </x:c>
      <x:c r="U574" s="12">
        <x:v>28.7</x:v>
      </x:c>
      <x:c r="V574" s="12">
        <x:v>67.6</x:v>
      </x:c>
      <x:c r="W574" s="12">
        <x:f>NA()</x:f>
      </x:c>
    </x:row>
    <x:row r="575">
      <x:c r="A575">
        <x:v>241196</x:v>
      </x:c>
      <x:c r="B575" s="1">
        <x:v>44758.4626452546</x:v>
      </x:c>
      <x:c r="C575" s="6">
        <x:v>9.55530890333333</x:v>
      </x:c>
      <x:c r="D575" s="14" t="s">
        <x:v>92</x:v>
      </x:c>
      <x:c r="E575" s="15">
        <x:v>44733.6636310532</x:v>
      </x:c>
      <x:c r="F575" t="s">
        <x:v>97</x:v>
      </x:c>
      <x:c r="G575" s="6">
        <x:v>100.664708098316</x:v>
      </x:c>
      <x:c r="H575" t="s">
        <x:v>95</x:v>
      </x:c>
      <x:c r="I575" s="6">
        <x:v>26.202668160166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20.799</x:v>
      </x:c>
      <x:c r="S575" s="8">
        <x:v>63614.6822755853</x:v>
      </x:c>
      <x:c r="T575" s="12">
        <x:v>269719.755340267</x:v>
      </x:c>
      <x:c r="U575" s="12">
        <x:v>28.7</x:v>
      </x:c>
      <x:c r="V575" s="12">
        <x:v>67.6</x:v>
      </x:c>
      <x:c r="W575" s="12">
        <x:f>NA()</x:f>
      </x:c>
    </x:row>
    <x:row r="576">
      <x:c r="A576">
        <x:v>241198</x:v>
      </x:c>
      <x:c r="B576" s="1">
        <x:v>44758.462656331</x:v>
      </x:c>
      <x:c r="C576" s="6">
        <x:v>9.57126781166667</x:v>
      </x:c>
      <x:c r="D576" s="14" t="s">
        <x:v>92</x:v>
      </x:c>
      <x:c r="E576" s="15">
        <x:v>44733.6636310532</x:v>
      </x:c>
      <x:c r="F576" t="s">
        <x:v>97</x:v>
      </x:c>
      <x:c r="G576" s="6">
        <x:v>100.634860872645</x:v>
      </x:c>
      <x:c r="H576" t="s">
        <x:v>95</x:v>
      </x:c>
      <x:c r="I576" s="6">
        <x:v>26.1965719816189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20.803</x:v>
      </x:c>
      <x:c r="S576" s="8">
        <x:v>63606.9149311126</x:v>
      </x:c>
      <x:c r="T576" s="12">
        <x:v>269713.161545126</x:v>
      </x:c>
      <x:c r="U576" s="12">
        <x:v>28.7</x:v>
      </x:c>
      <x:c r="V576" s="12">
        <x:v>67.6</x:v>
      </x:c>
      <x:c r="W576" s="12">
        <x:f>NA()</x:f>
      </x:c>
    </x:row>
    <x:row r="577">
      <x:c r="A577">
        <x:v>241206</x:v>
      </x:c>
      <x:c r="B577" s="1">
        <x:v>44758.4626680556</x:v>
      </x:c>
      <x:c r="C577" s="6">
        <x:v>9.58814334333333</x:v>
      </x:c>
      <x:c r="D577" s="14" t="s">
        <x:v>92</x:v>
      </x:c>
      <x:c r="E577" s="15">
        <x:v>44733.6636310532</x:v>
      </x:c>
      <x:c r="F577" t="s">
        <x:v>97</x:v>
      </x:c>
      <x:c r="G577" s="6">
        <x:v>100.66189545947</x:v>
      </x:c>
      <x:c r="H577" t="s">
        <x:v>95</x:v>
      </x:c>
      <x:c r="I577" s="6">
        <x:v>26.1965719816189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20.8</x:v>
      </x:c>
      <x:c r="S577" s="8">
        <x:v>63609.4956845564</x:v>
      </x:c>
      <x:c r="T577" s="12">
        <x:v>269717.570554334</x:v>
      </x:c>
      <x:c r="U577" s="12">
        <x:v>28.7</x:v>
      </x:c>
      <x:c r="V577" s="12">
        <x:v>67.6</x:v>
      </x:c>
      <x:c r="W577" s="12">
        <x:f>NA()</x:f>
      </x:c>
    </x:row>
    <x:row r="578">
      <x:c r="A578">
        <x:v>241211</x:v>
      </x:c>
      <x:c r="B578" s="1">
        <x:v>44758.4626797454</x:v>
      </x:c>
      <x:c r="C578" s="6">
        <x:v>9.604987755</x:v>
      </x:c>
      <x:c r="D578" s="14" t="s">
        <x:v>92</x:v>
      </x:c>
      <x:c r="E578" s="15">
        <x:v>44733.6636310532</x:v>
      </x:c>
      <x:c r="F578" t="s">
        <x:v>97</x:v>
      </x:c>
      <x:c r="G578" s="6">
        <x:v>100.679923597709</x:v>
      </x:c>
      <x:c r="H578" t="s">
        <x:v>95</x:v>
      </x:c>
      <x:c r="I578" s="6">
        <x:v>26.1965719816189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20.798</x:v>
      </x:c>
      <x:c r="S578" s="8">
        <x:v>63611.4873645004</x:v>
      </x:c>
      <x:c r="T578" s="12">
        <x:v>269711.244191286</x:v>
      </x:c>
      <x:c r="U578" s="12">
        <x:v>28.7</x:v>
      </x:c>
      <x:c r="V578" s="12">
        <x:v>67.6</x:v>
      </x:c>
      <x:c r="W578" s="12">
        <x:f>NA()</x:f>
      </x:c>
    </x:row>
    <x:row r="579">
      <x:c r="A579">
        <x:v>241220</x:v>
      </x:c>
      <x:c r="B579" s="1">
        <x:v>44758.4626914352</x:v>
      </x:c>
      <x:c r="C579" s="6">
        <x:v>9.621835635</x:v>
      </x:c>
      <x:c r="D579" s="14" t="s">
        <x:v>92</x:v>
      </x:c>
      <x:c r="E579" s="15">
        <x:v>44733.6636310532</x:v>
      </x:c>
      <x:c r="F579" t="s">
        <x:v>97</x:v>
      </x:c>
      <x:c r="G579" s="6">
        <x:v>100.652882914612</x:v>
      </x:c>
      <x:c r="H579" t="s">
        <x:v>95</x:v>
      </x:c>
      <x:c r="I579" s="6">
        <x:v>26.1965719816189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20.801</x:v>
      </x:c>
      <x:c r="S579" s="8">
        <x:v>63604.2277193676</x:v>
      </x:c>
      <x:c r="T579" s="12">
        <x:v>269705.798645474</x:v>
      </x:c>
      <x:c r="U579" s="12">
        <x:v>28.7</x:v>
      </x:c>
      <x:c r="V579" s="12">
        <x:v>67.6</x:v>
      </x:c>
      <x:c r="W579" s="12">
        <x:f>NA()</x:f>
      </x:c>
    </x:row>
    <x:row r="580">
      <x:c r="A580">
        <x:v>241225</x:v>
      </x:c>
      <x:c r="B580" s="1">
        <x:v>44758.462703125</x:v>
      </x:c>
      <x:c r="C580" s="6">
        <x:v>9.63868197</x:v>
      </x:c>
      <x:c r="D580" s="14" t="s">
        <x:v>92</x:v>
      </x:c>
      <x:c r="E580" s="15">
        <x:v>44733.6636310532</x:v>
      </x:c>
      <x:c r="F580" t="s">
        <x:v>97</x:v>
      </x:c>
      <x:c r="G580" s="6">
        <x:v>100.66189545947</x:v>
      </x:c>
      <x:c r="H580" t="s">
        <x:v>95</x:v>
      </x:c>
      <x:c r="I580" s="6">
        <x:v>26.1965719816189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20.8</x:v>
      </x:c>
      <x:c r="S580" s="8">
        <x:v>63606.2443721746</x:v>
      </x:c>
      <x:c r="T580" s="12">
        <x:v>269718.164247932</x:v>
      </x:c>
      <x:c r="U580" s="12">
        <x:v>28.7</x:v>
      </x:c>
      <x:c r="V580" s="12">
        <x:v>67.6</x:v>
      </x:c>
      <x:c r="W580" s="12">
        <x:f>NA()</x:f>
      </x:c>
    </x:row>
    <x:row r="581">
      <x:c r="A581">
        <x:v>241231</x:v>
      </x:c>
      <x:c r="B581" s="1">
        <x:v>44758.4627142361</x:v>
      </x:c>
      <x:c r="C581" s="6">
        <x:v>9.6546786</x:v>
      </x:c>
      <x:c r="D581" s="14" t="s">
        <x:v>92</x:v>
      </x:c>
      <x:c r="E581" s="15">
        <x:v>44733.6636310532</x:v>
      </x:c>
      <x:c r="F581" t="s">
        <x:v>97</x:v>
      </x:c>
      <x:c r="G581" s="6">
        <x:v>100.697955801685</x:v>
      </x:c>
      <x:c r="H581" t="s">
        <x:v>95</x:v>
      </x:c>
      <x:c r="I581" s="6">
        <x:v>26.1965719816189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20.796</x:v>
      </x:c>
      <x:c r="S581" s="8">
        <x:v>63611.6902412343</x:v>
      </x:c>
      <x:c r="T581" s="12">
        <x:v>269713.629116676</x:v>
      </x:c>
      <x:c r="U581" s="12">
        <x:v>28.7</x:v>
      </x:c>
      <x:c r="V581" s="12">
        <x:v>67.6</x:v>
      </x:c>
      <x:c r="W581" s="12">
        <x:f>NA()</x:f>
      </x:c>
    </x:row>
    <x:row r="582">
      <x:c r="A582">
        <x:v>241238</x:v>
      </x:c>
      <x:c r="B582" s="1">
        <x:v>44758.4627260069</x:v>
      </x:c>
      <x:c r="C582" s="6">
        <x:v>9.67160445833333</x:v>
      </x:c>
      <x:c r="D582" s="14" t="s">
        <x:v>92</x:v>
      </x:c>
      <x:c r="E582" s="15">
        <x:v>44733.6636310532</x:v>
      </x:c>
      <x:c r="F582" t="s">
        <x:v>97</x:v>
      </x:c>
      <x:c r="G582" s="6">
        <x:v>100.679923597709</x:v>
      </x:c>
      <x:c r="H582" t="s">
        <x:v>95</x:v>
      </x:c>
      <x:c r="I582" s="6">
        <x:v>26.1965719816189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20.798</x:v>
      </x:c>
      <x:c r="S582" s="8">
        <x:v>63610.1770138733</x:v>
      </x:c>
      <x:c r="T582" s="12">
        <x:v>269722.614871687</x:v>
      </x:c>
      <x:c r="U582" s="12">
        <x:v>28.7</x:v>
      </x:c>
      <x:c r="V582" s="12">
        <x:v>67.6</x:v>
      </x:c>
      <x:c r="W582" s="12">
        <x:f>NA()</x:f>
      </x:c>
    </x:row>
    <x:row r="583">
      <x:c r="A583">
        <x:v>241244</x:v>
      </x:c>
      <x:c r="B583" s="1">
        <x:v>44758.4627376157</x:v>
      </x:c>
      <x:c r="C583" s="6">
        <x:v>9.68833324333333</x:v>
      </x:c>
      <x:c r="D583" s="14" t="s">
        <x:v>92</x:v>
      </x:c>
      <x:c r="E583" s="15">
        <x:v>44733.6636310532</x:v>
      </x:c>
      <x:c r="F583" t="s">
        <x:v>97</x:v>
      </x:c>
      <x:c r="G583" s="6">
        <x:v>100.655695078944</x:v>
      </x:c>
      <x:c r="H583" t="s">
        <x:v>95</x:v>
      </x:c>
      <x:c r="I583" s="6">
        <x:v>26.202668160166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20.8</x:v>
      </x:c>
      <x:c r="S583" s="8">
        <x:v>63613.5901508263</x:v>
      </x:c>
      <x:c r="T583" s="12">
        <x:v>269719.499699121</x:v>
      </x:c>
      <x:c r="U583" s="12">
        <x:v>28.7</x:v>
      </x:c>
      <x:c r="V583" s="12">
        <x:v>67.6</x:v>
      </x:c>
      <x:c r="W583" s="12">
        <x:f>NA()</x:f>
      </x:c>
    </x:row>
    <x:row r="584">
      <x:c r="A584">
        <x:v>241246</x:v>
      </x:c>
      <x:c r="B584" s="1">
        <x:v>44758.4627493056</x:v>
      </x:c>
      <x:c r="C584" s="6">
        <x:v>9.70518300333333</x:v>
      </x:c>
      <x:c r="D584" s="14" t="s">
        <x:v>92</x:v>
      </x:c>
      <x:c r="E584" s="15">
        <x:v>44733.6636310532</x:v>
      </x:c>
      <x:c r="F584" t="s">
        <x:v>97</x:v>
      </x:c>
      <x:c r="G584" s="6">
        <x:v>100.691753254367</x:v>
      </x:c>
      <x:c r="H584" t="s">
        <x:v>95</x:v>
      </x:c>
      <x:c r="I584" s="6">
        <x:v>26.202668160166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20.796</x:v>
      </x:c>
      <x:c r="S584" s="8">
        <x:v>63607.6728051845</x:v>
      </x:c>
      <x:c r="T584" s="12">
        <x:v>269706.124420058</x:v>
      </x:c>
      <x:c r="U584" s="12">
        <x:v>28.7</x:v>
      </x:c>
      <x:c r="V584" s="12">
        <x:v>67.6</x:v>
      </x:c>
      <x:c r="W584" s="12">
        <x:f>NA()</x:f>
      </x:c>
    </x:row>
    <x:row r="585">
      <x:c r="A585">
        <x:v>241252</x:v>
      </x:c>
      <x:c r="B585" s="1">
        <x:v>44758.4627604977</x:v>
      </x:c>
      <x:c r="C585" s="6">
        <x:v>9.721246035</x:v>
      </x:c>
      <x:c r="D585" s="14" t="s">
        <x:v>92</x:v>
      </x:c>
      <x:c r="E585" s="15">
        <x:v>44733.6636310532</x:v>
      </x:c>
      <x:c r="F585" t="s">
        <x:v>97</x:v>
      </x:c>
      <x:c r="G585" s="6">
        <x:v>100.643871385723</x:v>
      </x:c>
      <x:c r="H585" t="s">
        <x:v>95</x:v>
      </x:c>
      <x:c r="I585" s="6">
        <x:v>26.1965719816189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20.802</x:v>
      </x:c>
      <x:c r="S585" s="8">
        <x:v>63599.027595135</x:v>
      </x:c>
      <x:c r="T585" s="12">
        <x:v>269698.67410972</x:v>
      </x:c>
      <x:c r="U585" s="12">
        <x:v>28.7</x:v>
      </x:c>
      <x:c r="V585" s="12">
        <x:v>67.6</x:v>
      </x:c>
      <x:c r="W585" s="12">
        <x:f>NA()</x:f>
      </x:c>
    </x:row>
    <x:row r="586">
      <x:c r="A586">
        <x:v>241262</x:v>
      </x:c>
      <x:c r="B586" s="1">
        <x:v>44758.4627721875</x:v>
      </x:c>
      <x:c r="C586" s="6">
        <x:v>9.73808954166667</x:v>
      </x:c>
      <x:c r="D586" s="14" t="s">
        <x:v>92</x:v>
      </x:c>
      <x:c r="E586" s="15">
        <x:v>44733.6636310532</x:v>
      </x:c>
      <x:c r="F586" t="s">
        <x:v>97</x:v>
      </x:c>
      <x:c r="G586" s="6">
        <x:v>100.673722133907</x:v>
      </x:c>
      <x:c r="H586" t="s">
        <x:v>95</x:v>
      </x:c>
      <x:c r="I586" s="6">
        <x:v>26.202668160166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20.798</x:v>
      </x:c>
      <x:c r="S586" s="8">
        <x:v>63607.1681937045</x:v>
      </x:c>
      <x:c r="T586" s="12">
        <x:v>269713.527339562</x:v>
      </x:c>
      <x:c r="U586" s="12">
        <x:v>28.7</x:v>
      </x:c>
      <x:c r="V586" s="12">
        <x:v>67.6</x:v>
      </x:c>
      <x:c r="W586" s="12">
        <x:f>NA()</x:f>
      </x:c>
    </x:row>
    <x:row r="587">
      <x:c r="A587">
        <x:v>241266</x:v>
      </x:c>
      <x:c r="B587" s="1">
        <x:v>44758.4627838773</x:v>
      </x:c>
      <x:c r="C587" s="6">
        <x:v>9.754948765</x:v>
      </x:c>
      <x:c r="D587" s="14" t="s">
        <x:v>92</x:v>
      </x:c>
      <x:c r="E587" s="15">
        <x:v>44733.6636310532</x:v>
      </x:c>
      <x:c r="F587" t="s">
        <x:v>97</x:v>
      </x:c>
      <x:c r="G587" s="6">
        <x:v>100.610645219916</x:v>
      </x:c>
      <x:c r="H587" t="s">
        <x:v>95</x:v>
      </x:c>
      <x:c r="I587" s="6">
        <x:v>26.202668160166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20.805</x:v>
      </x:c>
      <x:c r="S587" s="8">
        <x:v>63608.7749549077</x:v>
      </x:c>
      <x:c r="T587" s="12">
        <x:v>269713.58922765</x:v>
      </x:c>
      <x:c r="U587" s="12">
        <x:v>28.7</x:v>
      </x:c>
      <x:c r="V587" s="12">
        <x:v>67.6</x:v>
      </x:c>
      <x:c r="W587" s="12">
        <x:f>NA()</x:f>
      </x:c>
    </x:row>
    <x:row r="588">
      <x:c r="A588">
        <x:v>241269</x:v>
      </x:c>
      <x:c r="B588" s="1">
        <x:v>44758.4627955671</x:v>
      </x:c>
      <x:c r="C588" s="6">
        <x:v>9.77177545666667</x:v>
      </x:c>
      <x:c r="D588" s="14" t="s">
        <x:v>92</x:v>
      </x:c>
      <x:c r="E588" s="15">
        <x:v>44733.6636310532</x:v>
      </x:c>
      <x:c r="F588" t="s">
        <x:v>97</x:v>
      </x:c>
      <x:c r="G588" s="6">
        <x:v>100.664708098316</x:v>
      </x:c>
      <x:c r="H588" t="s">
        <x:v>95</x:v>
      </x:c>
      <x:c r="I588" s="6">
        <x:v>26.202668160166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20.799</x:v>
      </x:c>
      <x:c r="S588" s="8">
        <x:v>63604.9281595939</x:v>
      </x:c>
      <x:c r="T588" s="12">
        <x:v>269710.507310782</x:v>
      </x:c>
      <x:c r="U588" s="12">
        <x:v>28.7</x:v>
      </x:c>
      <x:c r="V588" s="12">
        <x:v>67.6</x:v>
      </x:c>
      <x:c r="W588" s="12">
        <x:f>NA()</x:f>
      </x:c>
    </x:row>
    <x:row r="589">
      <x:c r="A589">
        <x:v>241276</x:v>
      </x:c>
      <x:c r="B589" s="1">
        <x:v>44758.4628072917</x:v>
      </x:c>
      <x:c r="C589" s="6">
        <x:v>9.78867574666667</x:v>
      </x:c>
      <x:c r="D589" s="14" t="s">
        <x:v>92</x:v>
      </x:c>
      <x:c r="E589" s="15">
        <x:v>44733.6636310532</x:v>
      </x:c>
      <x:c r="F589" t="s">
        <x:v>97</x:v>
      </x:c>
      <x:c r="G589" s="6">
        <x:v>100.667521269029</x:v>
      </x:c>
      <x:c r="H589" t="s">
        <x:v>95</x:v>
      </x:c>
      <x:c r="I589" s="6">
        <x:v>26.2087643497812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20.798</x:v>
      </x:c>
      <x:c r="S589" s="8">
        <x:v>63605.7982388408</x:v>
      </x:c>
      <x:c r="T589" s="12">
        <x:v>269707.441094781</x:v>
      </x:c>
      <x:c r="U589" s="12">
        <x:v>28.7</x:v>
      </x:c>
      <x:c r="V589" s="12">
        <x:v>67.6</x:v>
      </x:c>
      <x:c r="W589" s="12">
        <x:f>NA()</x:f>
      </x:c>
    </x:row>
    <x:row r="590">
      <x:c r="A590">
        <x:v>241281</x:v>
      </x:c>
      <x:c r="B590" s="1">
        <x:v>44758.4628184375</x:v>
      </x:c>
      <x:c r="C590" s="6">
        <x:v>9.80473557833333</x:v>
      </x:c>
      <x:c r="D590" s="14" t="s">
        <x:v>92</x:v>
      </x:c>
      <x:c r="E590" s="15">
        <x:v>44733.6636310532</x:v>
      </x:c>
      <x:c r="F590" t="s">
        <x:v>97</x:v>
      </x:c>
      <x:c r="G590" s="6">
        <x:v>100.649495297236</x:v>
      </x:c>
      <x:c r="H590" t="s">
        <x:v>95</x:v>
      </x:c>
      <x:c r="I590" s="6">
        <x:v>26.2087643497812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20.8</x:v>
      </x:c>
      <x:c r="S590" s="8">
        <x:v>63603.2329706446</x:v>
      </x:c>
      <x:c r="T590" s="12">
        <x:v>269692.938953346</x:v>
      </x:c>
      <x:c r="U590" s="12">
        <x:v>28.7</x:v>
      </x:c>
      <x:c r="V590" s="12">
        <x:v>67.6</x:v>
      </x:c>
      <x:c r="W590" s="12">
        <x:f>NA()</x:f>
      </x:c>
    </x:row>
    <x:row r="591">
      <x:c r="A591">
        <x:v>241290</x:v>
      </x:c>
      <x:c r="B591" s="1">
        <x:v>44758.4628301736</x:v>
      </x:c>
      <x:c r="C591" s="6">
        <x:v>9.82157612</x:v>
      </x:c>
      <x:c r="D591" s="14" t="s">
        <x:v>92</x:v>
      </x:c>
      <x:c r="E591" s="15">
        <x:v>44733.6636310532</x:v>
      </x:c>
      <x:c r="F591" t="s">
        <x:v>97</x:v>
      </x:c>
      <x:c r="G591" s="6">
        <x:v>100.649495297236</x:v>
      </x:c>
      <x:c r="H591" t="s">
        <x:v>95</x:v>
      </x:c>
      <x:c r="I591" s="6">
        <x:v>26.2087643497812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20.8</x:v>
      </x:c>
      <x:c r="S591" s="8">
        <x:v>63606.5388252707</x:v>
      </x:c>
      <x:c r="T591" s="12">
        <x:v>269698.833444981</x:v>
      </x:c>
      <x:c r="U591" s="12">
        <x:v>28.7</x:v>
      </x:c>
      <x:c r="V591" s="12">
        <x:v>67.6</x:v>
      </x:c>
      <x:c r="W591" s="12">
        <x:f>NA()</x:f>
      </x:c>
    </x:row>
    <x:row r="592">
      <x:c r="A592">
        <x:v>241296</x:v>
      </x:c>
      <x:c r="B592" s="1">
        <x:v>44758.4628418634</x:v>
      </x:c>
      <x:c r="C592" s="6">
        <x:v>9.83843218333333</x:v>
      </x:c>
      <x:c r="D592" s="14" t="s">
        <x:v>92</x:v>
      </x:c>
      <x:c r="E592" s="15">
        <x:v>44733.6636310532</x:v>
      </x:c>
      <x:c r="F592" t="s">
        <x:v>97</x:v>
      </x:c>
      <x:c r="G592" s="6">
        <x:v>100.673722133907</x:v>
      </x:c>
      <x:c r="H592" t="s">
        <x:v>95</x:v>
      </x:c>
      <x:c r="I592" s="6">
        <x:v>26.202668160166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20.798</x:v>
      </x:c>
      <x:c r="S592" s="8">
        <x:v>63609.4386013106</x:v>
      </x:c>
      <x:c r="T592" s="12">
        <x:v>269705.85112296</x:v>
      </x:c>
      <x:c r="U592" s="12">
        <x:v>28.7</x:v>
      </x:c>
      <x:c r="V592" s="12">
        <x:v>67.6</x:v>
      </x:c>
      <x:c r="W592" s="12">
        <x:f>NA()</x:f>
      </x:c>
    </x:row>
    <x:row r="593">
      <x:c r="A593">
        <x:v>241303</x:v>
      </x:c>
      <x:c r="B593" s="1">
        <x:v>44758.462853588</x:v>
      </x:c>
      <x:c r="C593" s="6">
        <x:v>9.85535595833333</x:v>
      </x:c>
      <x:c r="D593" s="14" t="s">
        <x:v>92</x:v>
      </x:c>
      <x:c r="E593" s="15">
        <x:v>44733.6636310532</x:v>
      </x:c>
      <x:c r="F593" t="s">
        <x:v>97</x:v>
      </x:c>
      <x:c r="G593" s="6">
        <x:v>100.679923597709</x:v>
      </x:c>
      <x:c r="H593" t="s">
        <x:v>95</x:v>
      </x:c>
      <x:c r="I593" s="6">
        <x:v>26.1965719816189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20.798</x:v>
      </x:c>
      <x:c r="S593" s="8">
        <x:v>63598.8959011569</x:v>
      </x:c>
      <x:c r="T593" s="12">
        <x:v>269686.376139582</x:v>
      </x:c>
      <x:c r="U593" s="12">
        <x:v>28.7</x:v>
      </x:c>
      <x:c r="V593" s="12">
        <x:v>67.6</x:v>
      </x:c>
      <x:c r="W593" s="12">
        <x:f>NA()</x:f>
      </x:c>
    </x:row>
    <x:row r="594">
      <x:c r="A594">
        <x:v>241306</x:v>
      </x:c>
      <x:c r="B594" s="1">
        <x:v>44758.4628647338</x:v>
      </x:c>
      <x:c r="C594" s="6">
        <x:v>9.87137528666667</x:v>
      </x:c>
      <x:c r="D594" s="14" t="s">
        <x:v>92</x:v>
      </x:c>
      <x:c r="E594" s="15">
        <x:v>44733.6636310532</x:v>
      </x:c>
      <x:c r="F594" t="s">
        <x:v>97</x:v>
      </x:c>
      <x:c r="G594" s="6">
        <x:v>100.655695078944</x:v>
      </x:c>
      <x:c r="H594" t="s">
        <x:v>95</x:v>
      </x:c>
      <x:c r="I594" s="6">
        <x:v>26.202668160166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20.8</x:v>
      </x:c>
      <x:c r="S594" s="8">
        <x:v>63604.0157948752</x:v>
      </x:c>
      <x:c r="T594" s="12">
        <x:v>269692.212073978</x:v>
      </x:c>
      <x:c r="U594" s="12">
        <x:v>28.7</x:v>
      </x:c>
      <x:c r="V594" s="12">
        <x:v>67.6</x:v>
      </x:c>
      <x:c r="W594" s="12">
        <x:f>NA()</x:f>
      </x:c>
    </x:row>
    <x:row r="595">
      <x:c r="A595">
        <x:v>241315</x:v>
      </x:c>
      <x:c r="B595" s="1">
        <x:v>44758.4628764699</x:v>
      </x:c>
      <x:c r="C595" s="6">
        <x:v>9.88826331166667</x:v>
      </x:c>
      <x:c r="D595" s="14" t="s">
        <x:v>92</x:v>
      </x:c>
      <x:c r="E595" s="15">
        <x:v>44733.6636310532</x:v>
      </x:c>
      <x:c r="F595" t="s">
        <x:v>97</x:v>
      </x:c>
      <x:c r="G595" s="6">
        <x:v>100.67090902045</x:v>
      </x:c>
      <x:c r="H595" t="s">
        <x:v>95</x:v>
      </x:c>
      <x:c r="I595" s="6">
        <x:v>26.1965719816189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20.799</x:v>
      </x:c>
      <x:c r="S595" s="8">
        <x:v>63598.1196050981</x:v>
      </x:c>
      <x:c r="T595" s="12">
        <x:v>269681.163907304</x:v>
      </x:c>
      <x:c r="U595" s="12">
        <x:v>28.7</x:v>
      </x:c>
      <x:c r="V595" s="12">
        <x:v>67.6</x:v>
      </x:c>
      <x:c r="W595" s="12">
        <x:f>NA()</x:f>
      </x:c>
    </x:row>
    <x:row r="596">
      <x:c r="A596">
        <x:v>241320</x:v>
      </x:c>
      <x:c r="B596" s="1">
        <x:v>44758.4628881134</x:v>
      </x:c>
      <x:c r="C596" s="6">
        <x:v>9.90505564333333</x:v>
      </x:c>
      <x:c r="D596" s="14" t="s">
        <x:v>92</x:v>
      </x:c>
      <x:c r="E596" s="15">
        <x:v>44733.6636310532</x:v>
      </x:c>
      <x:c r="F596" t="s">
        <x:v>97</x:v>
      </x:c>
      <x:c r="G596" s="6">
        <x:v>100.655695078944</x:v>
      </x:c>
      <x:c r="H596" t="s">
        <x:v>95</x:v>
      </x:c>
      <x:c r="I596" s="6">
        <x:v>26.202668160166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20.8</x:v>
      </x:c>
      <x:c r="S596" s="8">
        <x:v>63609.410024053</x:v>
      </x:c>
      <x:c r="T596" s="12">
        <x:v>269701.219721571</x:v>
      </x:c>
      <x:c r="U596" s="12">
        <x:v>28.7</x:v>
      </x:c>
      <x:c r="V596" s="12">
        <x:v>67.6</x:v>
      </x:c>
      <x:c r="W596" s="12">
        <x:f>NA()</x:f>
      </x:c>
    </x:row>
    <x:row r="597">
      <x:c r="A597">
        <x:v>241327</x:v>
      </x:c>
      <x:c r="B597" s="1">
        <x:v>44758.4628998032</x:v>
      </x:c>
      <x:c r="C597" s="6">
        <x:v>9.92190032166667</x:v>
      </x:c>
      <x:c r="D597" s="14" t="s">
        <x:v>92</x:v>
      </x:c>
      <x:c r="E597" s="15">
        <x:v>44733.6636310532</x:v>
      </x:c>
      <x:c r="F597" t="s">
        <x:v>97</x:v>
      </x:c>
      <x:c r="G597" s="6">
        <x:v>100.700770339548</x:v>
      </x:c>
      <x:c r="H597" t="s">
        <x:v>95</x:v>
      </x:c>
      <x:c r="I597" s="6">
        <x:v>26.202668160166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20.795</x:v>
      </x:c>
      <x:c r="S597" s="8">
        <x:v>63602.9783004092</x:v>
      </x:c>
      <x:c r="T597" s="12">
        <x:v>269694.803471697</x:v>
      </x:c>
      <x:c r="U597" s="12">
        <x:v>28.7</x:v>
      </x:c>
      <x:c r="V597" s="12">
        <x:v>67.6</x:v>
      </x:c>
      <x:c r="W597" s="12">
        <x:f>NA()</x:f>
      </x:c>
    </x:row>
    <x:row r="598">
      <x:c r="A598">
        <x:v>241329</x:v>
      </x:c>
      <x:c r="B598" s="1">
        <x:v>44758.4629109606</x:v>
      </x:c>
      <x:c r="C598" s="6">
        <x:v>9.93793116666667</x:v>
      </x:c>
      <x:c r="D598" s="14" t="s">
        <x:v>92</x:v>
      </x:c>
      <x:c r="E598" s="15">
        <x:v>44733.6636310532</x:v>
      </x:c>
      <x:c r="F598" t="s">
        <x:v>97</x:v>
      </x:c>
      <x:c r="G598" s="6">
        <x:v>100.649495297236</x:v>
      </x:c>
      <x:c r="H598" t="s">
        <x:v>95</x:v>
      </x:c>
      <x:c r="I598" s="6">
        <x:v>26.2087643497812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20.8</x:v>
      </x:c>
      <x:c r="S598" s="8">
        <x:v>63599.6988225289</x:v>
      </x:c>
      <x:c r="T598" s="12">
        <x:v>269684.251235251</x:v>
      </x:c>
      <x:c r="U598" s="12">
        <x:v>28.7</x:v>
      </x:c>
      <x:c r="V598" s="12">
        <x:v>67.6</x:v>
      </x:c>
      <x:c r="W598" s="12">
        <x:f>NA()</x:f>
      </x:c>
    </x:row>
    <x:row r="599">
      <x:c r="A599">
        <x:v>241337</x:v>
      </x:c>
      <x:c r="B599" s="1">
        <x:v>44758.4629226505</x:v>
      </x:c>
      <x:c r="C599" s="6">
        <x:v>9.95477840666667</x:v>
      </x:c>
      <x:c r="D599" s="14" t="s">
        <x:v>92</x:v>
      </x:c>
      <x:c r="E599" s="15">
        <x:v>44733.6636310532</x:v>
      </x:c>
      <x:c r="F599" t="s">
        <x:v>97</x:v>
      </x:c>
      <x:c r="G599" s="6">
        <x:v>100.622463959179</x:v>
      </x:c>
      <x:c r="H599" t="s">
        <x:v>95</x:v>
      </x:c>
      <x:c r="I599" s="6">
        <x:v>26.2087643497812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20.803</x:v>
      </x:c>
      <x:c r="S599" s="8">
        <x:v>63594.0918028041</x:v>
      </x:c>
      <x:c r="T599" s="12">
        <x:v>269687.324621863</x:v>
      </x:c>
      <x:c r="U599" s="12">
        <x:v>28.7</x:v>
      </x:c>
      <x:c r="V599" s="12">
        <x:v>67.6</x:v>
      </x:c>
      <x:c r="W599" s="12">
        <x:f>NA()</x:f>
      </x:c>
    </x:row>
    <x:row r="600">
      <x:c r="A600">
        <x:v>241342</x:v>
      </x:c>
      <x:c r="B600" s="1">
        <x:v>44758.462934456</x:v>
      </x:c>
      <x:c r="C600" s="6">
        <x:v>9.97176667333333</x:v>
      </x:c>
      <x:c r="D600" s="14" t="s">
        <x:v>92</x:v>
      </x:c>
      <x:c r="E600" s="15">
        <x:v>44733.6636310532</x:v>
      </x:c>
      <x:c r="F600" t="s">
        <x:v>97</x:v>
      </x:c>
      <x:c r="G600" s="6">
        <x:v>100.637672088233</x:v>
      </x:c>
      <x:c r="H600" t="s">
        <x:v>95</x:v>
      </x:c>
      <x:c r="I600" s="6">
        <x:v>26.202668160166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20.802</x:v>
      </x:c>
      <x:c r="S600" s="8">
        <x:v>63592.8469705641</x:v>
      </x:c>
      <x:c r="T600" s="12">
        <x:v>269686.062885741</x:v>
      </x:c>
      <x:c r="U600" s="12">
        <x:v>28.7</x:v>
      </x:c>
      <x:c r="V600" s="12">
        <x:v>67.6</x:v>
      </x:c>
      <x:c r="W600" s="12">
        <x:f>NA()</x:f>
      </x:c>
    </x:row>
    <x:row r="601">
      <x:c r="A601">
        <x:v>241352</x:v>
      </x:c>
      <x:c r="B601" s="1">
        <x:v>44758.4629461458</x:v>
      </x:c>
      <x:c r="C601" s="6">
        <x:v>9.988586155</x:v>
      </x:c>
      <x:c r="D601" s="14" t="s">
        <x:v>92</x:v>
      </x:c>
      <x:c r="E601" s="15">
        <x:v>44733.6636310532</x:v>
      </x:c>
      <x:c r="F601" t="s">
        <x:v>97</x:v>
      </x:c>
      <x:c r="G601" s="6">
        <x:v>100.643871385723</x:v>
      </x:c>
      <x:c r="H601" t="s">
        <x:v>95</x:v>
      </x:c>
      <x:c r="I601" s="6">
        <x:v>26.1965719816189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20.802</x:v>
      </x:c>
      <x:c r="S601" s="8">
        <x:v>63595.5116199314</x:v>
      </x:c>
      <x:c r="T601" s="12">
        <x:v>269681.118391258</x:v>
      </x:c>
      <x:c r="U601" s="12">
        <x:v>28.7</x:v>
      </x:c>
      <x:c r="V601" s="12">
        <x:v>67.6</x:v>
      </x:c>
      <x:c r="W601" s="12">
        <x:f>NA()</x:f>
      </x:c>
    </x:row>
    <x:row r="602">
      <x:c r="A602">
        <x:v>241354</x:v>
      </x:c>
      <x:c r="B602" s="1">
        <x:v>44758.4629572569</x:v>
      </x:c>
      <x:c r="C602" s="6">
        <x:v>10.00459953</x:v>
      </x:c>
      <x:c r="D602" s="14" t="s">
        <x:v>92</x:v>
      </x:c>
      <x:c r="E602" s="15">
        <x:v>44733.6636310532</x:v>
      </x:c>
      <x:c r="F602" t="s">
        <x:v>97</x:v>
      </x:c>
      <x:c r="G602" s="6">
        <x:v>100.727827696759</x:v>
      </x:c>
      <x:c r="H602" t="s">
        <x:v>95</x:v>
      </x:c>
      <x:c r="I602" s="6">
        <x:v>26.202668160166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20.792</x:v>
      </x:c>
      <x:c r="S602" s="8">
        <x:v>63589.3968811379</x:v>
      </x:c>
      <x:c r="T602" s="12">
        <x:v>269681.89792839</x:v>
      </x:c>
      <x:c r="U602" s="12">
        <x:v>28.7</x:v>
      </x:c>
      <x:c r="V602" s="12">
        <x:v>67.6</x:v>
      </x:c>
      <x:c r="W602" s="12">
        <x:f>NA()</x:f>
      </x:c>
    </x:row>
    <x:row r="603">
      <x:c r="A603">
        <x:v>241364</x:v>
      </x:c>
      <x:c r="B603" s="1">
        <x:v>44758.4629689468</x:v>
      </x:c>
      <x:c r="C603" s="6">
        <x:v>10.021455335</x:v>
      </x:c>
      <x:c r="D603" s="14" t="s">
        <x:v>92</x:v>
      </x:c>
      <x:c r="E603" s="15">
        <x:v>44733.6636310532</x:v>
      </x:c>
      <x:c r="F603" t="s">
        <x:v>97</x:v>
      </x:c>
      <x:c r="G603" s="6">
        <x:v>100.682737185872</x:v>
      </x:c>
      <x:c r="H603" t="s">
        <x:v>95</x:v>
      </x:c>
      <x:c r="I603" s="6">
        <x:v>26.202668160166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20.797</x:v>
      </x:c>
      <x:c r="S603" s="8">
        <x:v>63601.5777241462</x:v>
      </x:c>
      <x:c r="T603" s="12">
        <x:v>269677.13239349</x:v>
      </x:c>
      <x:c r="U603" s="12">
        <x:v>28.7</x:v>
      </x:c>
      <x:c r="V603" s="12">
        <x:v>67.6</x:v>
      </x:c>
      <x:c r="W603" s="12">
        <x:f>NA()</x:f>
      </x:c>
    </x:row>
    <x:row r="604">
      <x:c r="A604">
        <x:v>241365</x:v>
      </x:c>
      <x:c r="B604" s="1">
        <x:v>44758.4629806713</x:v>
      </x:c>
      <x:c r="C604" s="6">
        <x:v>10.0383160383333</x:v>
      </x:c>
      <x:c r="D604" s="14" t="s">
        <x:v>92</x:v>
      </x:c>
      <x:c r="E604" s="15">
        <x:v>44733.6636310532</x:v>
      </x:c>
      <x:c r="F604" t="s">
        <x:v>97</x:v>
      </x:c>
      <x:c r="G604" s="6">
        <x:v>100.631473389454</x:v>
      </x:c>
      <x:c r="H604" t="s">
        <x:v>95</x:v>
      </x:c>
      <x:c r="I604" s="6">
        <x:v>26.2087643497812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20.802</x:v>
      </x:c>
      <x:c r="S604" s="8">
        <x:v>63601.764989221</x:v>
      </x:c>
      <x:c r="T604" s="12">
        <x:v>269678.39838386</x:v>
      </x:c>
      <x:c r="U604" s="12">
        <x:v>28.7</x:v>
      </x:c>
      <x:c r="V604" s="12">
        <x:v>67.6</x:v>
      </x:c>
      <x:c r="W604" s="12">
        <x:f>NA()</x:f>
      </x:c>
    </x:row>
    <x:row r="605">
      <x:c r="A605">
        <x:v>241372</x:v>
      </x:c>
      <x:c r="B605" s="1">
        <x:v>44758.4629923611</x:v>
      </x:c>
      <x:c r="C605" s="6">
        <x:v>10.055172515</x:v>
      </x:c>
      <x:c r="D605" s="14" t="s">
        <x:v>92</x:v>
      </x:c>
      <x:c r="E605" s="15">
        <x:v>44733.6636310532</x:v>
      </x:c>
      <x:c r="F605" t="s">
        <x:v>97</x:v>
      </x:c>
      <x:c r="G605" s="6">
        <x:v>100.631473389454</x:v>
      </x:c>
      <x:c r="H605" t="s">
        <x:v>95</x:v>
      </x:c>
      <x:c r="I605" s="6">
        <x:v>26.2087643497812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20.802</x:v>
      </x:c>
      <x:c r="S605" s="8">
        <x:v>63593.2975327896</x:v>
      </x:c>
      <x:c r="T605" s="12">
        <x:v>269693.698198339</x:v>
      </x:c>
      <x:c r="U605" s="12">
        <x:v>28.7</x:v>
      </x:c>
      <x:c r="V605" s="12">
        <x:v>67.6</x:v>
      </x:c>
      <x:c r="W605" s="12">
        <x:f>NA()</x:f>
      </x:c>
    </x:row>
    <x:row r="606">
      <x:c r="A606">
        <x:v>241380</x:v>
      </x:c>
      <x:c r="B606" s="1">
        <x:v>44758.4630035069</x:v>
      </x:c>
      <x:c r="C606" s="6">
        <x:v>10.071210075</x:v>
      </x:c>
      <x:c r="D606" s="14" t="s">
        <x:v>92</x:v>
      </x:c>
      <x:c r="E606" s="15">
        <x:v>44733.6636310532</x:v>
      </x:c>
      <x:c r="F606" t="s">
        <x:v>97</x:v>
      </x:c>
      <x:c r="G606" s="6">
        <x:v>100.637672088233</x:v>
      </x:c>
      <x:c r="H606" t="s">
        <x:v>95</x:v>
      </x:c>
      <x:c r="I606" s="6">
        <x:v>26.202668160166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20.802</x:v>
      </x:c>
      <x:c r="S606" s="8">
        <x:v>63590.686065578</x:v>
      </x:c>
      <x:c r="T606" s="12">
        <x:v>269688.358002589</x:v>
      </x:c>
      <x:c r="U606" s="12">
        <x:v>28.7</x:v>
      </x:c>
      <x:c r="V606" s="12">
        <x:v>67.6</x:v>
      </x:c>
      <x:c r="W606" s="12">
        <x:f>NA()</x:f>
      </x:c>
    </x:row>
    <x:row r="607">
      <x:c r="A607">
        <x:v>241386</x:v>
      </x:c>
      <x:c r="B607" s="1">
        <x:v>44758.4630152778</x:v>
      </x:c>
      <x:c r="C607" s="6">
        <x:v>10.08815515</x:v>
      </x:c>
      <x:c r="D607" s="14" t="s">
        <x:v>92</x:v>
      </x:c>
      <x:c r="E607" s="15">
        <x:v>44733.6636310532</x:v>
      </x:c>
      <x:c r="F607" t="s">
        <x:v>97</x:v>
      </x:c>
      <x:c r="G607" s="6">
        <x:v>100.700770339548</x:v>
      </x:c>
      <x:c r="H607" t="s">
        <x:v>95</x:v>
      </x:c>
      <x:c r="I607" s="6">
        <x:v>26.202668160166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20.795</x:v>
      </x:c>
      <x:c r="S607" s="8">
        <x:v>63594.1195597354</x:v>
      </x:c>
      <x:c r="T607" s="12">
        <x:v>269688.414158641</x:v>
      </x:c>
      <x:c r="U607" s="12">
        <x:v>28.7</x:v>
      </x:c>
      <x:c r="V607" s="12">
        <x:v>67.6</x:v>
      </x:c>
      <x:c r="W607" s="12">
        <x:f>NA()</x:f>
      </x:c>
    </x:row>
    <x:row r="608">
      <x:c r="A608">
        <x:v>241391</x:v>
      </x:c>
      <x:c r="B608" s="1">
        <x:v>44758.4630270833</x:v>
      </x:c>
      <x:c r="C608" s="6">
        <x:v>10.105185565</x:v>
      </x:c>
      <x:c r="D608" s="14" t="s">
        <x:v>92</x:v>
      </x:c>
      <x:c r="E608" s="15">
        <x:v>44733.6636310532</x:v>
      </x:c>
      <x:c r="F608" t="s">
        <x:v>97</x:v>
      </x:c>
      <x:c r="G608" s="6">
        <x:v>100.649495297236</x:v>
      </x:c>
      <x:c r="H608" t="s">
        <x:v>95</x:v>
      </x:c>
      <x:c r="I608" s="6">
        <x:v>26.2087643497812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20.8</x:v>
      </x:c>
      <x:c r="S608" s="8">
        <x:v>63590.9383192221</x:v>
      </x:c>
      <x:c r="T608" s="12">
        <x:v>269692.503675809</x:v>
      </x:c>
      <x:c r="U608" s="12">
        <x:v>28.7</x:v>
      </x:c>
      <x:c r="V608" s="12">
        <x:v>67.6</x:v>
      </x:c>
      <x:c r="W608" s="12">
        <x:f>NA()</x:f>
      </x:c>
    </x:row>
    <x:row r="609">
      <x:c r="A609">
        <x:v>241396</x:v>
      </x:c>
      <x:c r="B609" s="1">
        <x:v>44758.4630387731</x:v>
      </x:c>
      <x:c r="C609" s="6">
        <x:v>10.12201561</x:v>
      </x:c>
      <x:c r="D609" s="14" t="s">
        <x:v>92</x:v>
      </x:c>
      <x:c r="E609" s="15">
        <x:v>44733.6636310532</x:v>
      </x:c>
      <x:c r="F609" t="s">
        <x:v>97</x:v>
      </x:c>
      <x:c r="G609" s="6">
        <x:v>100.679923597709</x:v>
      </x:c>
      <x:c r="H609" t="s">
        <x:v>95</x:v>
      </x:c>
      <x:c r="I609" s="6">
        <x:v>26.1965719816189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20.798</x:v>
      </x:c>
      <x:c r="S609" s="8">
        <x:v>63592.1614950664</x:v>
      </x:c>
      <x:c r="T609" s="12">
        <x:v>269690.411444929</x:v>
      </x:c>
      <x:c r="U609" s="12">
        <x:v>28.7</x:v>
      </x:c>
      <x:c r="V609" s="12">
        <x:v>67.6</x:v>
      </x:c>
      <x:c r="W609" s="12">
        <x:f>NA()</x:f>
      </x:c>
    </x:row>
    <x:row r="610">
      <x:c r="A610">
        <x:v>241406</x:v>
      </x:c>
      <x:c r="B610" s="1">
        <x:v>44758.4630498495</x:v>
      </x:c>
      <x:c r="C610" s="6">
        <x:v>10.137971215</x:v>
      </x:c>
      <x:c r="D610" s="14" t="s">
        <x:v>92</x:v>
      </x:c>
      <x:c r="E610" s="15">
        <x:v>44733.6636310532</x:v>
      </x:c>
      <x:c r="F610" t="s">
        <x:v>97</x:v>
      </x:c>
      <x:c r="G610" s="6">
        <x:v>100.658507775053</x:v>
      </x:c>
      <x:c r="H610" t="s">
        <x:v>95</x:v>
      </x:c>
      <x:c r="I610" s="6">
        <x:v>26.2087643497812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20.799</x:v>
      </x:c>
      <x:c r="S610" s="8">
        <x:v>63590.1386509428</x:v>
      </x:c>
      <x:c r="T610" s="12">
        <x:v>269680.556267156</x:v>
      </x:c>
      <x:c r="U610" s="12">
        <x:v>28.7</x:v>
      </x:c>
      <x:c r="V610" s="12">
        <x:v>67.6</x:v>
      </x:c>
      <x:c r="W610" s="12">
        <x:f>NA()</x:f>
      </x:c>
    </x:row>
    <x:row r="611">
      <x:c r="A611">
        <x:v>241410</x:v>
      </x:c>
      <x:c r="B611" s="1">
        <x:v>44758.4630615741</x:v>
      </x:c>
      <x:c r="C611" s="6">
        <x:v>10.1548537766667</x:v>
      </x:c>
      <x:c r="D611" s="14" t="s">
        <x:v>92</x:v>
      </x:c>
      <x:c r="E611" s="15">
        <x:v>44733.6636310532</x:v>
      </x:c>
      <x:c r="F611" t="s">
        <x:v>97</x:v>
      </x:c>
      <x:c r="G611" s="6">
        <x:v>100.673722133907</x:v>
      </x:c>
      <x:c r="H611" t="s">
        <x:v>95</x:v>
      </x:c>
      <x:c r="I611" s="6">
        <x:v>26.202668160166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20.798</x:v>
      </x:c>
      <x:c r="S611" s="8">
        <x:v>63584.9157853014</x:v>
      </x:c>
      <x:c r="T611" s="12">
        <x:v>269671.435741349</x:v>
      </x:c>
      <x:c r="U611" s="12">
        <x:v>28.7</x:v>
      </x:c>
      <x:c r="V611" s="12">
        <x:v>67.6</x:v>
      </x:c>
      <x:c r="W611" s="12">
        <x:f>NA()</x:f>
      </x:c>
    </x:row>
    <x:row r="612">
      <x:c r="A612">
        <x:v>241417</x:v>
      </x:c>
      <x:c r="B612" s="1">
        <x:v>44758.4630733449</x:v>
      </x:c>
      <x:c r="C612" s="6">
        <x:v>10.17174807</x:v>
      </x:c>
      <x:c r="D612" s="14" t="s">
        <x:v>92</x:v>
      </x:c>
      <x:c r="E612" s="15">
        <x:v>44733.6636310532</x:v>
      </x:c>
      <x:c r="F612" t="s">
        <x:v>97</x:v>
      </x:c>
      <x:c r="G612" s="6">
        <x:v>100.694567849464</x:v>
      </x:c>
      <x:c r="H612" t="s">
        <x:v>95</x:v>
      </x:c>
      <x:c r="I612" s="6">
        <x:v>26.2087643497812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20.795</x:v>
      </x:c>
      <x:c r="S612" s="8">
        <x:v>63584.8232462009</x:v>
      </x:c>
      <x:c r="T612" s="12">
        <x:v>269678.084332732</x:v>
      </x:c>
      <x:c r="U612" s="12">
        <x:v>28.7</x:v>
      </x:c>
      <x:c r="V612" s="12">
        <x:v>67.6</x:v>
      </x:c>
      <x:c r="W612" s="12">
        <x:f>NA()</x:f>
      </x:c>
    </x:row>
    <x:row r="613">
      <x:c r="A613">
        <x:v>241424</x:v>
      </x:c>
      <x:c r="B613" s="1">
        <x:v>44758.4630858449</x:v>
      </x:c>
      <x:c r="C613" s="6">
        <x:v>10.1897684183333</x:v>
      </x:c>
      <x:c r="D613" s="14" t="s">
        <x:v>92</x:v>
      </x:c>
      <x:c r="E613" s="15">
        <x:v>44733.6636310532</x:v>
      </x:c>
      <x:c r="F613" t="s">
        <x:v>97</x:v>
      </x:c>
      <x:c r="G613" s="6">
        <x:v>100.673722133907</x:v>
      </x:c>
      <x:c r="H613" t="s">
        <x:v>95</x:v>
      </x:c>
      <x:c r="I613" s="6">
        <x:v>26.202668160166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20.798</x:v>
      </x:c>
      <x:c r="S613" s="8">
        <x:v>63585.3001111021</x:v>
      </x:c>
      <x:c r="T613" s="12">
        <x:v>269690.697779436</x:v>
      </x:c>
      <x:c r="U613" s="12">
        <x:v>28.7</x:v>
      </x:c>
      <x:c r="V613" s="12">
        <x:v>67.6</x:v>
      </x:c>
      <x:c r="W613" s="12">
        <x:f>NA()</x:f>
      </x:c>
    </x:row>
    <x:row r="614">
      <x:c r="A614">
        <x:v>241426</x:v>
      </x:c>
      <x:c r="B614" s="1">
        <x:v>44758.4630962963</x:v>
      </x:c>
      <x:c r="C614" s="6">
        <x:v>10.204828225</x:v>
      </x:c>
      <x:c r="D614" s="14" t="s">
        <x:v>92</x:v>
      </x:c>
      <x:c r="E614" s="15">
        <x:v>44733.6636310532</x:v>
      </x:c>
      <x:c r="F614" t="s">
        <x:v>97</x:v>
      </x:c>
      <x:c r="G614" s="6">
        <x:v>100.667521269029</x:v>
      </x:c>
      <x:c r="H614" t="s">
        <x:v>95</x:v>
      </x:c>
      <x:c r="I614" s="6">
        <x:v>26.2087643497812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20.798</x:v>
      </x:c>
      <x:c r="S614" s="8">
        <x:v>63581.5244033179</x:v>
      </x:c>
      <x:c r="T614" s="12">
        <x:v>269680.595756475</x:v>
      </x:c>
      <x:c r="U614" s="12">
        <x:v>28.7</x:v>
      </x:c>
      <x:c r="V614" s="12">
        <x:v>67.6</x:v>
      </x:c>
      <x:c r="W614" s="12">
        <x:f>NA()</x:f>
      </x:c>
    </x:row>
    <x:row r="615">
      <x:c r="A615">
        <x:v>241434</x:v>
      </x:c>
      <x:c r="B615" s="1">
        <x:v>44758.4631081829</x:v>
      </x:c>
      <x:c r="C615" s="6">
        <x:v>10.2219340266667</x:v>
      </x:c>
      <x:c r="D615" s="14" t="s">
        <x:v>92</x:v>
      </x:c>
      <x:c r="E615" s="15">
        <x:v>44733.6636310532</x:v>
      </x:c>
      <x:c r="F615" t="s">
        <x:v>97</x:v>
      </x:c>
      <x:c r="G615" s="6">
        <x:v>100.682737185872</x:v>
      </x:c>
      <x:c r="H615" t="s">
        <x:v>95</x:v>
      </x:c>
      <x:c r="I615" s="6">
        <x:v>26.202668160166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20.797</x:v>
      </x:c>
      <x:c r="S615" s="8">
        <x:v>63584.8252036394</x:v>
      </x:c>
      <x:c r="T615" s="12">
        <x:v>269684.940416822</x:v>
      </x:c>
      <x:c r="U615" s="12">
        <x:v>28.7</x:v>
      </x:c>
      <x:c r="V615" s="12">
        <x:v>67.6</x:v>
      </x:c>
      <x:c r="W615" s="12">
        <x:f>NA()</x:f>
      </x:c>
    </x:row>
    <x:row r="616">
      <x:c r="A616">
        <x:v>241440</x:v>
      </x:c>
      <x:c r="B616" s="1">
        <x:v>44758.4631192477</x:v>
      </x:c>
      <x:c r="C616" s="6">
        <x:v>10.2378852916667</x:v>
      </x:c>
      <x:c r="D616" s="14" t="s">
        <x:v>92</x:v>
      </x:c>
      <x:c r="E616" s="15">
        <x:v>44733.6636310532</x:v>
      </x:c>
      <x:c r="F616" t="s">
        <x:v>97</x:v>
      </x:c>
      <x:c r="G616" s="6">
        <x:v>100.658507775053</x:v>
      </x:c>
      <x:c r="H616" t="s">
        <x:v>95</x:v>
      </x:c>
      <x:c r="I616" s="6">
        <x:v>26.2087643497812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20.799</x:v>
      </x:c>
      <x:c r="S616" s="8">
        <x:v>63585.9197471869</x:v>
      </x:c>
      <x:c r="T616" s="12">
        <x:v>269676.714768905</x:v>
      </x:c>
      <x:c r="U616" s="12">
        <x:v>28.7</x:v>
      </x:c>
      <x:c r="V616" s="12">
        <x:v>67.6</x:v>
      </x:c>
      <x:c r="W616" s="12">
        <x:f>NA()</x:f>
      </x:c>
    </x:row>
    <x:row r="617">
      <x:c r="A617">
        <x:v>241447</x:v>
      </x:c>
      <x:c r="B617" s="1">
        <x:v>44758.4631309375</x:v>
      </x:c>
      <x:c r="C617" s="6">
        <x:v>10.2547220016667</x:v>
      </x:c>
      <x:c r="D617" s="14" t="s">
        <x:v>92</x:v>
      </x:c>
      <x:c r="E617" s="15">
        <x:v>44733.6636310532</x:v>
      </x:c>
      <x:c r="F617" t="s">
        <x:v>97</x:v>
      </x:c>
      <x:c r="G617" s="6">
        <x:v>100.691753254367</x:v>
      </x:c>
      <x:c r="H617" t="s">
        <x:v>95</x:v>
      </x:c>
      <x:c r="I617" s="6">
        <x:v>26.202668160166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20.796</x:v>
      </x:c>
      <x:c r="S617" s="8">
        <x:v>63582.8754031037</x:v>
      </x:c>
      <x:c r="T617" s="12">
        <x:v>269692.29241941</x:v>
      </x:c>
      <x:c r="U617" s="12">
        <x:v>28.7</x:v>
      </x:c>
      <x:c r="V617" s="12">
        <x:v>67.6</x:v>
      </x:c>
      <x:c r="W617" s="12">
        <x:f>NA()</x:f>
      </x:c>
    </x:row>
    <x:row r="618">
      <x:c r="A618">
        <x:v>241449</x:v>
      </x:c>
      <x:c r="B618" s="1">
        <x:v>44758.4631427431</x:v>
      </x:c>
      <x:c r="C618" s="6">
        <x:v>10.2717022933333</x:v>
      </x:c>
      <x:c r="D618" s="14" t="s">
        <x:v>92</x:v>
      </x:c>
      <x:c r="E618" s="15">
        <x:v>44733.6636310532</x:v>
      </x:c>
      <x:c r="F618" t="s">
        <x:v>97</x:v>
      </x:c>
      <x:c r="G618" s="6">
        <x:v>100.673722133907</x:v>
      </x:c>
      <x:c r="H618" t="s">
        <x:v>95</x:v>
      </x:c>
      <x:c r="I618" s="6">
        <x:v>26.202668160166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20.798</x:v>
      </x:c>
      <x:c r="S618" s="8">
        <x:v>63585.4664102564</x:v>
      </x:c>
      <x:c r="T618" s="12">
        <x:v>269683.494750556</x:v>
      </x:c>
      <x:c r="U618" s="12">
        <x:v>28.7</x:v>
      </x:c>
      <x:c r="V618" s="12">
        <x:v>67.6</x:v>
      </x:c>
      <x:c r="W618" s="12">
        <x:f>NA()</x:f>
      </x:c>
    </x:row>
    <x:row r="619">
      <x:c r="A619">
        <x:v>241460</x:v>
      </x:c>
      <x:c r="B619" s="1">
        <x:v>44758.4631544792</x:v>
      </x:c>
      <x:c r="C619" s="6">
        <x:v>10.2886389883333</x:v>
      </x:c>
      <x:c r="D619" s="14" t="s">
        <x:v>92</x:v>
      </x:c>
      <x:c r="E619" s="15">
        <x:v>44733.6636310532</x:v>
      </x:c>
      <x:c r="F619" t="s">
        <x:v>97</x:v>
      </x:c>
      <x:c r="G619" s="6">
        <x:v>100.63428519388</x:v>
      </x:c>
      <x:c r="H619" t="s">
        <x:v>95</x:v>
      </x:c>
      <x:c r="I619" s="6">
        <x:v>26.2148605504649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20.801</x:v>
      </x:c>
      <x:c r="S619" s="8">
        <x:v>63581.6988528651</x:v>
      </x:c>
      <x:c r="T619" s="12">
        <x:v>269681.756045627</x:v>
      </x:c>
      <x:c r="U619" s="12">
        <x:v>28.7</x:v>
      </x:c>
      <x:c r="V619" s="12">
        <x:v>67.6</x:v>
      </x:c>
      <x:c r="W619" s="12">
        <x:f>NA()</x:f>
      </x:c>
    </x:row>
    <x:row r="620">
      <x:c r="A620">
        <x:v>241464</x:v>
      </x:c>
      <x:c r="B620" s="1">
        <x:v>44758.4631656597</x:v>
      </x:c>
      <x:c r="C620" s="6">
        <x:v>10.3046935016667</x:v>
      </x:c>
      <x:c r="D620" s="14" t="s">
        <x:v>92</x:v>
      </x:c>
      <x:c r="E620" s="15">
        <x:v>44733.6636310532</x:v>
      </x:c>
      <x:c r="F620" t="s">
        <x:v>97</x:v>
      </x:c>
      <x:c r="G620" s="6">
        <x:v>100.658507775053</x:v>
      </x:c>
      <x:c r="H620" t="s">
        <x:v>95</x:v>
      </x:c>
      <x:c r="I620" s="6">
        <x:v>26.2087643497812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20.799</x:v>
      </x:c>
      <x:c r="S620" s="8">
        <x:v>63583.1431155899</x:v>
      </x:c>
      <x:c r="T620" s="12">
        <x:v>269673.913647913</x:v>
      </x:c>
      <x:c r="U620" s="12">
        <x:v>28.7</x:v>
      </x:c>
      <x:c r="V620" s="12">
        <x:v>67.6</x:v>
      </x:c>
      <x:c r="W620" s="12">
        <x:f>NA()</x:f>
      </x:c>
    </x:row>
    <x:row r="621">
      <x:c r="A621">
        <x:v>241469</x:v>
      </x:c>
      <x:c r="B621" s="1">
        <x:v>44758.4631773958</x:v>
      </x:c>
      <x:c r="C621" s="6">
        <x:v>10.3216100666667</x:v>
      </x:c>
      <x:c r="D621" s="14" t="s">
        <x:v>92</x:v>
      </x:c>
      <x:c r="E621" s="15">
        <x:v>44733.6636310532</x:v>
      </x:c>
      <x:c r="F621" t="s">
        <x:v>97</x:v>
      </x:c>
      <x:c r="G621" s="6">
        <x:v>100.667521269029</x:v>
      </x:c>
      <x:c r="H621" t="s">
        <x:v>95</x:v>
      </x:c>
      <x:c r="I621" s="6">
        <x:v>26.2087643497812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20.798</x:v>
      </x:c>
      <x:c r="S621" s="8">
        <x:v>63585.1714482979</x:v>
      </x:c>
      <x:c r="T621" s="12">
        <x:v>269679.947963791</x:v>
      </x:c>
      <x:c r="U621" s="12">
        <x:v>28.7</x:v>
      </x:c>
      <x:c r="V621" s="12">
        <x:v>67.6</x:v>
      </x:c>
      <x:c r="W621" s="12">
        <x:f>NA()</x:f>
      </x:c>
    </x:row>
    <x:row r="622">
      <x:c r="A622">
        <x:v>241476</x:v>
      </x:c>
      <x:c r="B622" s="1">
        <x:v>44758.4631890856</x:v>
      </x:c>
      <x:c r="C622" s="6">
        <x:v>10.33843957</x:v>
      </x:c>
      <x:c r="D622" s="14" t="s">
        <x:v>92</x:v>
      </x:c>
      <x:c r="E622" s="15">
        <x:v>44733.6636310532</x:v>
      </x:c>
      <x:c r="F622" t="s">
        <x:v>97</x:v>
      </x:c>
      <x:c r="G622" s="6">
        <x:v>100.652308050568</x:v>
      </x:c>
      <x:c r="H622" t="s">
        <x:v>95</x:v>
      </x:c>
      <x:c r="I622" s="6">
        <x:v>26.2148605504649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20.799</x:v>
      </x:c>
      <x:c r="S622" s="8">
        <x:v>63591.9846633141</x:v>
      </x:c>
      <x:c r="T622" s="12">
        <x:v>269685.620675134</x:v>
      </x:c>
      <x:c r="U622" s="12">
        <x:v>28.7</x:v>
      </x:c>
      <x:c r="V622" s="12">
        <x:v>67.6</x:v>
      </x:c>
      <x:c r="W622" s="12">
        <x:f>NA()</x:f>
      </x:c>
    </x:row>
    <x:row r="623">
      <x:c r="A623">
        <x:v>241482</x:v>
      </x:c>
      <x:c r="B623" s="1">
        <x:v>44758.4632007755</x:v>
      </x:c>
      <x:c r="C623" s="6">
        <x:v>10.35525986</x:v>
      </x:c>
      <x:c r="D623" s="14" t="s">
        <x:v>92</x:v>
      </x:c>
      <x:c r="E623" s="15">
        <x:v>44733.6636310532</x:v>
      </x:c>
      <x:c r="F623" t="s">
        <x:v>97</x:v>
      </x:c>
      <x:c r="G623" s="6">
        <x:v>100.643296114253</x:v>
      </x:c>
      <x:c r="H623" t="s">
        <x:v>95</x:v>
      </x:c>
      <x:c r="I623" s="6">
        <x:v>26.2148605504649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20.8</x:v>
      </x:c>
      <x:c r="S623" s="8">
        <x:v>63578.8174725364</x:v>
      </x:c>
      <x:c r="T623" s="12">
        <x:v>269675.357195036</x:v>
      </x:c>
      <x:c r="U623" s="12">
        <x:v>28.7</x:v>
      </x:c>
      <x:c r="V623" s="12">
        <x:v>67.6</x:v>
      </x:c>
      <x:c r="W623" s="12">
        <x:f>NA()</x:f>
      </x:c>
    </x:row>
    <x:row r="624">
      <x:c r="A624">
        <x:v>241487</x:v>
      </x:c>
      <x:c r="B624" s="1">
        <x:v>44758.4632118403</x:v>
      </x:c>
      <x:c r="C624" s="6">
        <x:v>10.37123031</x:v>
      </x:c>
      <x:c r="D624" s="14" t="s">
        <x:v>92</x:v>
      </x:c>
      <x:c r="E624" s="15">
        <x:v>44733.6636310532</x:v>
      </x:c>
      <x:c r="F624" t="s">
        <x:v>97</x:v>
      </x:c>
      <x:c r="G624" s="6">
        <x:v>100.658507775053</x:v>
      </x:c>
      <x:c r="H624" t="s">
        <x:v>95</x:v>
      </x:c>
      <x:c r="I624" s="6">
        <x:v>26.2087643497812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20.799</x:v>
      </x:c>
      <x:c r="S624" s="8">
        <x:v>63586.8491062477</x:v>
      </x:c>
      <x:c r="T624" s="12">
        <x:v>269681.396215983</x:v>
      </x:c>
      <x:c r="U624" s="12">
        <x:v>28.7</x:v>
      </x:c>
      <x:c r="V624" s="12">
        <x:v>67.6</x:v>
      </x:c>
      <x:c r="W624" s="12">
        <x:f>NA()</x:f>
      </x:c>
    </x:row>
    <x:row r="625">
      <x:c r="A625">
        <x:v>241496</x:v>
      </x:c>
      <x:c r="B625" s="1">
        <x:v>44758.4632235764</x:v>
      </x:c>
      <x:c r="C625" s="6">
        <x:v>10.3880906566667</x:v>
      </x:c>
      <x:c r="D625" s="14" t="s">
        <x:v>92</x:v>
      </x:c>
      <x:c r="E625" s="15">
        <x:v>44733.6636310532</x:v>
      </x:c>
      <x:c r="F625" t="s">
        <x:v>97</x:v>
      </x:c>
      <x:c r="G625" s="6">
        <x:v>100.697955801685</x:v>
      </x:c>
      <x:c r="H625" t="s">
        <x:v>95</x:v>
      </x:c>
      <x:c r="I625" s="6">
        <x:v>26.1965719816189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20.796</x:v>
      </x:c>
      <x:c r="S625" s="8">
        <x:v>63579.6803394211</x:v>
      </x:c>
      <x:c r="T625" s="12">
        <x:v>269669.357262173</x:v>
      </x:c>
      <x:c r="U625" s="12">
        <x:v>28.7</x:v>
      </x:c>
      <x:c r="V625" s="12">
        <x:v>67.6</x:v>
      </x:c>
      <x:c r="W625" s="12">
        <x:f>NA()</x:f>
      </x:c>
    </x:row>
    <x:row r="626">
      <x:c r="A626">
        <x:v>241501</x:v>
      </x:c>
      <x:c r="B626" s="1">
        <x:v>44758.4632352662</x:v>
      </x:c>
      <x:c r="C626" s="6">
        <x:v>10.4049161433333</x:v>
      </x:c>
      <x:c r="D626" s="14" t="s">
        <x:v>92</x:v>
      </x:c>
      <x:c r="E626" s="15">
        <x:v>44733.6636310532</x:v>
      </x:c>
      <x:c r="F626" t="s">
        <x:v>97</x:v>
      </x:c>
      <x:c r="G626" s="6">
        <x:v>100.694567849464</x:v>
      </x:c>
      <x:c r="H626" t="s">
        <x:v>95</x:v>
      </x:c>
      <x:c r="I626" s="6">
        <x:v>26.2087643497812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20.795</x:v>
      </x:c>
      <x:c r="S626" s="8">
        <x:v>63575.1248558652</x:v>
      </x:c>
      <x:c r="T626" s="12">
        <x:v>269672.73922522</x:v>
      </x:c>
      <x:c r="U626" s="12">
        <x:v>28.7</x:v>
      </x:c>
      <x:c r="V626" s="12">
        <x:v>67.6</x:v>
      </x:c>
      <x:c r="W626" s="12">
        <x:f>NA()</x:f>
      </x:c>
    </x:row>
    <x:row r="627">
      <x:c r="A627">
        <x:v>241505</x:v>
      </x:c>
      <x:c r="B627" s="1">
        <x:v>44758.4632469097</x:v>
      </x:c>
      <x:c r="C627" s="6">
        <x:v>10.4217391016667</x:v>
      </x:c>
      <x:c r="D627" s="14" t="s">
        <x:v>92</x:v>
      </x:c>
      <x:c r="E627" s="15">
        <x:v>44733.6636310532</x:v>
      </x:c>
      <x:c r="F627" t="s">
        <x:v>97</x:v>
      </x:c>
      <x:c r="G627" s="6">
        <x:v>100.646683075635</x:v>
      </x:c>
      <x:c r="H627" t="s">
        <x:v>95</x:v>
      </x:c>
      <x:c r="I627" s="6">
        <x:v>26.202668160166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20.801</x:v>
      </x:c>
      <x:c r="S627" s="8">
        <x:v>63578.903516404</x:v>
      </x:c>
      <x:c r="T627" s="12">
        <x:v>269673.872446082</x:v>
      </x:c>
      <x:c r="U627" s="12">
        <x:v>28.7</x:v>
      </x:c>
      <x:c r="V627" s="12">
        <x:v>67.6</x:v>
      </x:c>
      <x:c r="W627" s="12">
        <x:f>NA()</x:f>
      </x:c>
    </x:row>
    <x:row r="628">
      <x:c r="A628">
        <x:v>241514</x:v>
      </x:c>
      <x:c r="B628" s="1">
        <x:v>44758.4632586458</x:v>
      </x:c>
      <x:c r="C628" s="6">
        <x:v>10.4386229066667</x:v>
      </x:c>
      <x:c r="D628" s="14" t="s">
        <x:v>92</x:v>
      </x:c>
      <x:c r="E628" s="15">
        <x:v>44733.6636310532</x:v>
      </x:c>
      <x:c r="F628" t="s">
        <x:v>97</x:v>
      </x:c>
      <x:c r="G628" s="6">
        <x:v>100.688939191402</x:v>
      </x:c>
      <x:c r="H628" t="s">
        <x:v>95</x:v>
      </x:c>
      <x:c r="I628" s="6">
        <x:v>26.1965719816189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20.797</x:v>
      </x:c>
      <x:c r="S628" s="8">
        <x:v>63587.4478599094</x:v>
      </x:c>
      <x:c r="T628" s="12">
        <x:v>269677.786954221</x:v>
      </x:c>
      <x:c r="U628" s="12">
        <x:v>28.7</x:v>
      </x:c>
      <x:c r="V628" s="12">
        <x:v>67.6</x:v>
      </x:c>
      <x:c r="W628" s="12">
        <x:f>NA()</x:f>
      </x:c>
    </x:row>
    <x:row r="629">
      <x:c r="A629">
        <x:v>241519</x:v>
      </x:c>
      <x:c r="B629" s="1">
        <x:v>44758.4632697917</x:v>
      </x:c>
      <x:c r="C629" s="6">
        <x:v>10.4546788433333</x:v>
      </x:c>
      <x:c r="D629" s="14" t="s">
        <x:v>92</x:v>
      </x:c>
      <x:c r="E629" s="15">
        <x:v>44733.6636310532</x:v>
      </x:c>
      <x:c r="F629" t="s">
        <x:v>97</x:v>
      </x:c>
      <x:c r="G629" s="6">
        <x:v>100.637672088233</x:v>
      </x:c>
      <x:c r="H629" t="s">
        <x:v>95</x:v>
      </x:c>
      <x:c r="I629" s="6">
        <x:v>26.202668160166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20.802</x:v>
      </x:c>
      <x:c r="S629" s="8">
        <x:v>63581.4847425979</x:v>
      </x:c>
      <x:c r="T629" s="12">
        <x:v>269667.828205787</x:v>
      </x:c>
      <x:c r="U629" s="12">
        <x:v>28.7</x:v>
      </x:c>
      <x:c r="V629" s="12">
        <x:v>67.6</x:v>
      </x:c>
      <x:c r="W629" s="12">
        <x:f>NA()</x:f>
      </x:c>
    </x:row>
    <x:row r="630">
      <x:c r="A630">
        <x:v>241525</x:v>
      </x:c>
      <x:c r="B630" s="1">
        <x:v>44758.4632815162</x:v>
      </x:c>
      <x:c r="C630" s="6">
        <x:v>10.4715248216667</x:v>
      </x:c>
      <x:c r="D630" s="14" t="s">
        <x:v>92</x:v>
      </x:c>
      <x:c r="E630" s="15">
        <x:v>44733.6636310532</x:v>
      </x:c>
      <x:c r="F630" t="s">
        <x:v>97</x:v>
      </x:c>
      <x:c r="G630" s="6">
        <x:v>100.619653160529</x:v>
      </x:c>
      <x:c r="H630" t="s">
        <x:v>95</x:v>
      </x:c>
      <x:c r="I630" s="6">
        <x:v>26.202668160166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20.804</x:v>
      </x:c>
      <x:c r="S630" s="8">
        <x:v>63583.7686832198</x:v>
      </x:c>
      <x:c r="T630" s="12">
        <x:v>269673.539798169</x:v>
      </x:c>
      <x:c r="U630" s="12">
        <x:v>28.7</x:v>
      </x:c>
      <x:c r="V630" s="12">
        <x:v>67.6</x:v>
      </x:c>
      <x:c r="W630" s="12">
        <x:f>NA()</x:f>
      </x:c>
    </x:row>
    <x:row r="631">
      <x:c r="A631">
        <x:v>241529</x:v>
      </x:c>
      <x:c r="B631" s="1">
        <x:v>44758.463293206</x:v>
      </x:c>
      <x:c r="C631" s="6">
        <x:v>10.4883836433333</x:v>
      </x:c>
      <x:c r="D631" s="14" t="s">
        <x:v>92</x:v>
      </x:c>
      <x:c r="E631" s="15">
        <x:v>44733.6636310532</x:v>
      </x:c>
      <x:c r="F631" t="s">
        <x:v>97</x:v>
      </x:c>
      <x:c r="G631" s="6">
        <x:v>100.658507775053</x:v>
      </x:c>
      <x:c r="H631" t="s">
        <x:v>95</x:v>
      </x:c>
      <x:c r="I631" s="6">
        <x:v>26.2087643497812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20.799</x:v>
      </x:c>
      <x:c r="S631" s="8">
        <x:v>63587.3229521478</x:v>
      </x:c>
      <x:c r="T631" s="12">
        <x:v>269669.992085889</x:v>
      </x:c>
      <x:c r="U631" s="12">
        <x:v>28.7</x:v>
      </x:c>
      <x:c r="V631" s="12">
        <x:v>67.6</x:v>
      </x:c>
      <x:c r="W631" s="12">
        <x:f>NA()</x:f>
      </x:c>
    </x:row>
    <x:row r="632">
      <x:c r="A632">
        <x:v>241538</x:v>
      </x:c>
      <x:c r="B632" s="1">
        <x:v>44758.4633049769</x:v>
      </x:c>
      <x:c r="C632" s="6">
        <x:v>10.5053170883333</x:v>
      </x:c>
      <x:c r="D632" s="14" t="s">
        <x:v>92</x:v>
      </x:c>
      <x:c r="E632" s="15">
        <x:v>44733.6636310532</x:v>
      </x:c>
      <x:c r="F632" t="s">
        <x:v>97</x:v>
      </x:c>
      <x:c r="G632" s="6">
        <x:v>100.658507775053</x:v>
      </x:c>
      <x:c r="H632" t="s">
        <x:v>95</x:v>
      </x:c>
      <x:c r="I632" s="6">
        <x:v>26.2087643497812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20.799</x:v>
      </x:c>
      <x:c r="S632" s="8">
        <x:v>63580.3682724378</x:v>
      </x:c>
      <x:c r="T632" s="12">
        <x:v>269691.235966548</x:v>
      </x:c>
      <x:c r="U632" s="12">
        <x:v>28.7</x:v>
      </x:c>
      <x:c r="V632" s="12">
        <x:v>67.6</x:v>
      </x:c>
      <x:c r="W632" s="12">
        <x:f>NA()</x:f>
      </x:c>
    </x:row>
    <x:row r="633">
      <x:c r="A633">
        <x:v>241539</x:v>
      </x:c>
      <x:c r="B633" s="1">
        <x:v>44758.4633160532</x:v>
      </x:c>
      <x:c r="C633" s="6">
        <x:v>10.521276605</x:v>
      </x:c>
      <x:c r="D633" s="14" t="s">
        <x:v>92</x:v>
      </x:c>
      <x:c r="E633" s="15">
        <x:v>44733.6636310532</x:v>
      </x:c>
      <x:c r="F633" t="s">
        <x:v>97</x:v>
      </x:c>
      <x:c r="G633" s="6">
        <x:v>100.673722133907</x:v>
      </x:c>
      <x:c r="H633" t="s">
        <x:v>95</x:v>
      </x:c>
      <x:c r="I633" s="6">
        <x:v>26.202668160166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20.798</x:v>
      </x:c>
      <x:c r="S633" s="8">
        <x:v>63575.2859853108</x:v>
      </x:c>
      <x:c r="T633" s="12">
        <x:v>269665.816345179</x:v>
      </x:c>
      <x:c r="U633" s="12">
        <x:v>28.7</x:v>
      </x:c>
      <x:c r="V633" s="12">
        <x:v>67.6</x:v>
      </x:c>
      <x:c r="W633" s="12">
        <x:f>NA()</x:f>
      </x:c>
    </x:row>
    <x:row r="634">
      <x:c r="A634">
        <x:v>241545</x:v>
      </x:c>
      <x:c r="B634" s="1">
        <x:v>44758.4633277778</x:v>
      </x:c>
      <x:c r="C634" s="6">
        <x:v>10.5381441916667</x:v>
      </x:c>
      <x:c r="D634" s="14" t="s">
        <x:v>92</x:v>
      </x:c>
      <x:c r="E634" s="15">
        <x:v>44733.6636310532</x:v>
      </x:c>
      <x:c r="F634" t="s">
        <x:v>97</x:v>
      </x:c>
      <x:c r="G634" s="6">
        <x:v>100.676535779319</x:v>
      </x:c>
      <x:c r="H634" t="s">
        <x:v>95</x:v>
      </x:c>
      <x:c r="I634" s="6">
        <x:v>26.2087643497812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20.797</x:v>
      </x:c>
      <x:c r="S634" s="8">
        <x:v>63572.3604718875</x:v>
      </x:c>
      <x:c r="T634" s="12">
        <x:v>269678.892119668</x:v>
      </x:c>
      <x:c r="U634" s="12">
        <x:v>28.7</x:v>
      </x:c>
      <x:c r="V634" s="12">
        <x:v>67.6</x:v>
      </x:c>
      <x:c r="W634" s="12">
        <x:f>NA()</x:f>
      </x:c>
    </x:row>
    <x:row r="635">
      <x:c r="A635">
        <x:v>241553</x:v>
      </x:c>
      <x:c r="B635" s="1">
        <x:v>44758.4633394676</x:v>
      </x:c>
      <x:c r="C635" s="6">
        <x:v>10.555015425</x:v>
      </x:c>
      <x:c r="D635" s="14" t="s">
        <x:v>92</x:v>
      </x:c>
      <x:c r="E635" s="15">
        <x:v>44733.6636310532</x:v>
      </x:c>
      <x:c r="F635" t="s">
        <x:v>97</x:v>
      </x:c>
      <x:c r="G635" s="6">
        <x:v>100.703585409629</x:v>
      </x:c>
      <x:c r="H635" t="s">
        <x:v>95</x:v>
      </x:c>
      <x:c r="I635" s="6">
        <x:v>26.2087643497812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20.794</x:v>
      </x:c>
      <x:c r="S635" s="8">
        <x:v>63575.133377407</x:v>
      </x:c>
      <x:c r="T635" s="12">
        <x:v>269679.494825171</x:v>
      </x:c>
      <x:c r="U635" s="12">
        <x:v>28.7</x:v>
      </x:c>
      <x:c r="V635" s="12">
        <x:v>67.6</x:v>
      </x:c>
      <x:c r="W635" s="12">
        <x:f>NA()</x:f>
      </x:c>
    </x:row>
    <x:row r="636">
      <x:c r="A636">
        <x:v>241562</x:v>
      </x:c>
      <x:c r="B636" s="1">
        <x:v>44758.4633511921</x:v>
      </x:c>
      <x:c r="C636" s="6">
        <x:v>10.5718852183333</x:v>
      </x:c>
      <x:c r="D636" s="14" t="s">
        <x:v>92</x:v>
      </x:c>
      <x:c r="E636" s="15">
        <x:v>44733.6636310532</x:v>
      </x:c>
      <x:c r="F636" t="s">
        <x:v>97</x:v>
      </x:c>
      <x:c r="G636" s="6">
        <x:v>100.685551306079</x:v>
      </x:c>
      <x:c r="H636" t="s">
        <x:v>95</x:v>
      </x:c>
      <x:c r="I636" s="6">
        <x:v>26.2087643497812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20.796</x:v>
      </x:c>
      <x:c r="S636" s="8">
        <x:v>63579.8743318638</x:v>
      </x:c>
      <x:c r="T636" s="12">
        <x:v>269671.045757776</x:v>
      </x:c>
      <x:c r="U636" s="12">
        <x:v>28.7</x:v>
      </x:c>
      <x:c r="V636" s="12">
        <x:v>67.6</x:v>
      </x:c>
      <x:c r="W636" s="12">
        <x:f>NA()</x:f>
      </x:c>
    </x:row>
    <x:row r="637">
      <x:c r="A637">
        <x:v>241567</x:v>
      </x:c>
      <x:c r="B637" s="1">
        <x:v>44758.4633628819</x:v>
      </x:c>
      <x:c r="C637" s="6">
        <x:v>10.58869742</x:v>
      </x:c>
      <x:c r="D637" s="14" t="s">
        <x:v>92</x:v>
      </x:c>
      <x:c r="E637" s="15">
        <x:v>44733.6636310532</x:v>
      </x:c>
      <x:c r="F637" t="s">
        <x:v>97</x:v>
      </x:c>
      <x:c r="G637" s="6">
        <x:v>100.673722133907</x:v>
      </x:c>
      <x:c r="H637" t="s">
        <x:v>95</x:v>
      </x:c>
      <x:c r="I637" s="6">
        <x:v>26.202668160166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20.798</x:v>
      </x:c>
      <x:c r="S637" s="8">
        <x:v>63579.7572297529</x:v>
      </x:c>
      <x:c r="T637" s="12">
        <x:v>269672.581010782</x:v>
      </x:c>
      <x:c r="U637" s="12">
        <x:v>28.7</x:v>
      </x:c>
      <x:c r="V637" s="12">
        <x:v>67.6</x:v>
      </x:c>
      <x:c r="W637" s="12">
        <x:f>NA()</x:f>
      </x:c>
    </x:row>
    <x:row r="638">
      <x:c r="A638">
        <x:v>241571</x:v>
      </x:c>
      <x:c r="B638" s="1">
        <x:v>44758.4633739931</x:v>
      </x:c>
      <x:c r="C638" s="6">
        <x:v>10.604739085</x:v>
      </x:c>
      <x:c r="D638" s="14" t="s">
        <x:v>92</x:v>
      </x:c>
      <x:c r="E638" s="15">
        <x:v>44733.6636310532</x:v>
      </x:c>
      <x:c r="F638" t="s">
        <x:v>97</x:v>
      </x:c>
      <x:c r="G638" s="6">
        <x:v>100.658507775053</x:v>
      </x:c>
      <x:c r="H638" t="s">
        <x:v>95</x:v>
      </x:c>
      <x:c r="I638" s="6">
        <x:v>26.2087643497812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20.799</x:v>
      </x:c>
      <x:c r="S638" s="8">
        <x:v>63575.9156199095</x:v>
      </x:c>
      <x:c r="T638" s="12">
        <x:v>269665.386368687</x:v>
      </x:c>
      <x:c r="U638" s="12">
        <x:v>28.7</x:v>
      </x:c>
      <x:c r="V638" s="12">
        <x:v>67.6</x:v>
      </x:c>
      <x:c r="W638" s="12">
        <x:f>NA()</x:f>
      </x:c>
    </x:row>
    <x:row r="639">
      <x:c r="A639">
        <x:v>241580</x:v>
      </x:c>
      <x:c r="B639" s="1">
        <x:v>44758.4633857639</x:v>
      </x:c>
      <x:c r="C639" s="6">
        <x:v>10.62164281</x:v>
      </x:c>
      <x:c r="D639" s="14" t="s">
        <x:v>92</x:v>
      </x:c>
      <x:c r="E639" s="15">
        <x:v>44733.6636310532</x:v>
      </x:c>
      <x:c r="F639" t="s">
        <x:v>97</x:v>
      </x:c>
      <x:c r="G639" s="6">
        <x:v>100.664708098316</x:v>
      </x:c>
      <x:c r="H639" t="s">
        <x:v>95</x:v>
      </x:c>
      <x:c r="I639" s="6">
        <x:v>26.202668160166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20.799</x:v>
      </x:c>
      <x:c r="S639" s="8">
        <x:v>63574.3842874293</x:v>
      </x:c>
      <x:c r="T639" s="12">
        <x:v>269678.413802613</x:v>
      </x:c>
      <x:c r="U639" s="12">
        <x:v>28.7</x:v>
      </x:c>
      <x:c r="V639" s="12">
        <x:v>67.6</x:v>
      </x:c>
      <x:c r="W639" s="12">
        <x:f>NA()</x:f>
      </x:c>
    </x:row>
    <x:row r="640">
      <x:c r="A640">
        <x:v>241584</x:v>
      </x:c>
      <x:c r="B640" s="1">
        <x:v>44758.4633974884</x:v>
      </x:c>
      <x:c r="C640" s="6">
        <x:v>10.63852997</x:v>
      </x:c>
      <x:c r="D640" s="14" t="s">
        <x:v>92</x:v>
      </x:c>
      <x:c r="E640" s="15">
        <x:v>44733.6636310532</x:v>
      </x:c>
      <x:c r="F640" t="s">
        <x:v>97</x:v>
      </x:c>
      <x:c r="G640" s="6">
        <x:v>100.673722133907</x:v>
      </x:c>
      <x:c r="H640" t="s">
        <x:v>95</x:v>
      </x:c>
      <x:c r="I640" s="6">
        <x:v>26.202668160166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20.798</x:v>
      </x:c>
      <x:c r="S640" s="8">
        <x:v>63574.2130605464</x:v>
      </x:c>
      <x:c r="T640" s="12">
        <x:v>269684.436248862</x:v>
      </x:c>
      <x:c r="U640" s="12">
        <x:v>28.7</x:v>
      </x:c>
      <x:c r="V640" s="12">
        <x:v>67.6</x:v>
      </x:c>
      <x:c r="W640" s="12">
        <x:f>NA()</x:f>
      </x:c>
    </x:row>
    <x:row r="641">
      <x:c r="A641">
        <x:v>241587</x:v>
      </x:c>
      <x:c r="B641" s="1">
        <x:v>44758.4634086458</x:v>
      </x:c>
      <x:c r="C641" s="6">
        <x:v>10.654585615</x:v>
      </x:c>
      <x:c r="D641" s="14" t="s">
        <x:v>92</x:v>
      </x:c>
      <x:c r="E641" s="15">
        <x:v>44733.6636310532</x:v>
      </x:c>
      <x:c r="F641" t="s">
        <x:v>97</x:v>
      </x:c>
      <x:c r="G641" s="6">
        <x:v>100.682737185872</x:v>
      </x:c>
      <x:c r="H641" t="s">
        <x:v>95</x:v>
      </x:c>
      <x:c r="I641" s="6">
        <x:v>26.202668160166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20.797</x:v>
      </x:c>
      <x:c r="S641" s="8">
        <x:v>63570.1034048471</x:v>
      </x:c>
      <x:c r="T641" s="12">
        <x:v>269665.01454</x:v>
      </x:c>
      <x:c r="U641" s="12">
        <x:v>28.7</x:v>
      </x:c>
      <x:c r="V641" s="12">
        <x:v>67.6</x:v>
      </x:c>
      <x:c r="W641" s="12">
        <x:f>NA()</x:f>
      </x:c>
    </x:row>
    <x:row r="642">
      <x:c r="A642">
        <x:v>241593</x:v>
      </x:c>
      <x:c r="B642" s="1">
        <x:v>44758.4634203704</x:v>
      </x:c>
      <x:c r="C642" s="6">
        <x:v>10.671493735</x:v>
      </x:c>
      <x:c r="D642" s="14" t="s">
        <x:v>92</x:v>
      </x:c>
      <x:c r="E642" s="15">
        <x:v>44733.6636310532</x:v>
      </x:c>
      <x:c r="F642" t="s">
        <x:v>97</x:v>
      </x:c>
      <x:c r="G642" s="6">
        <x:v>100.673722133907</x:v>
      </x:c>
      <x:c r="H642" t="s">
        <x:v>95</x:v>
      </x:c>
      <x:c r="I642" s="6">
        <x:v>26.202668160166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20.798</x:v>
      </x:c>
      <x:c r="S642" s="8">
        <x:v>63572.5332380931</x:v>
      </x:c>
      <x:c r="T642" s="12">
        <x:v>269677.897635207</x:v>
      </x:c>
      <x:c r="U642" s="12">
        <x:v>28.7</x:v>
      </x:c>
      <x:c r="V642" s="12">
        <x:v>67.6</x:v>
      </x:c>
      <x:c r="W642" s="12">
        <x:f>NA()</x:f>
      </x:c>
    </x:row>
    <x:row r="643">
      <x:c r="A643">
        <x:v>241602</x:v>
      </x:c>
      <x:c r="B643" s="1">
        <x:v>44758.4634320602</x:v>
      </x:c>
      <x:c r="C643" s="6">
        <x:v>10.6883148833333</x:v>
      </x:c>
      <x:c r="D643" s="14" t="s">
        <x:v>92</x:v>
      </x:c>
      <x:c r="E643" s="15">
        <x:v>44733.6636310532</x:v>
      </x:c>
      <x:c r="F643" t="s">
        <x:v>97</x:v>
      </x:c>
      <x:c r="G643" s="6">
        <x:v>100.676535779319</x:v>
      </x:c>
      <x:c r="H643" t="s">
        <x:v>95</x:v>
      </x:c>
      <x:c r="I643" s="6">
        <x:v>26.2087643497812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20.797</x:v>
      </x:c>
      <x:c r="S643" s="8">
        <x:v>63570.8747798926</x:v>
      </x:c>
      <x:c r="T643" s="12">
        <x:v>269680.83426791</x:v>
      </x:c>
      <x:c r="U643" s="12">
        <x:v>28.7</x:v>
      </x:c>
      <x:c r="V643" s="12">
        <x:v>67.6</x:v>
      </x:c>
      <x:c r="W643" s="12">
        <x:f>NA()</x:f>
      </x:c>
    </x:row>
    <x:row r="644">
      <x:c r="A644">
        <x:v>241608</x:v>
      </x:c>
      <x:c r="B644" s="1">
        <x:v>44758.46344375</x:v>
      </x:c>
      <x:c r="C644" s="6">
        <x:v>10.7051538083333</x:v>
      </x:c>
      <x:c r="D644" s="14" t="s">
        <x:v>92</x:v>
      </x:c>
      <x:c r="E644" s="15">
        <x:v>44733.6636310532</x:v>
      </x:c>
      <x:c r="F644" t="s">
        <x:v>97</x:v>
      </x:c>
      <x:c r="G644" s="6">
        <x:v>100.637672088233</x:v>
      </x:c>
      <x:c r="H644" t="s">
        <x:v>95</x:v>
      </x:c>
      <x:c r="I644" s="6">
        <x:v>26.202668160166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20.802</x:v>
      </x:c>
      <x:c r="S644" s="8">
        <x:v>63571.8687566694</x:v>
      </x:c>
      <x:c r="T644" s="12">
        <x:v>269673.846861112</x:v>
      </x:c>
      <x:c r="U644" s="12">
        <x:v>28.7</x:v>
      </x:c>
      <x:c r="V644" s="12">
        <x:v>67.6</x:v>
      </x:c>
      <x:c r="W644" s="12">
        <x:f>NA()</x:f>
      </x:c>
    </x:row>
    <x:row r="645">
      <x:c r="A645">
        <x:v>241612</x:v>
      </x:c>
      <x:c r="B645" s="1">
        <x:v>44758.4634554398</x:v>
      </x:c>
      <x:c r="C645" s="6">
        <x:v>10.7220049183333</x:v>
      </x:c>
      <x:c r="D645" s="14" t="s">
        <x:v>92</x:v>
      </x:c>
      <x:c r="E645" s="15">
        <x:v>44733.6636310532</x:v>
      </x:c>
      <x:c r="F645" t="s">
        <x:v>97</x:v>
      </x:c>
      <x:c r="G645" s="6">
        <x:v>100.649495297236</x:v>
      </x:c>
      <x:c r="H645" t="s">
        <x:v>95</x:v>
      </x:c>
      <x:c r="I645" s="6">
        <x:v>26.2087643497812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20.8</x:v>
      </x:c>
      <x:c r="S645" s="8">
        <x:v>63574.681637501</x:v>
      </x:c>
      <x:c r="T645" s="12">
        <x:v>269673.396217076</x:v>
      </x:c>
      <x:c r="U645" s="12">
        <x:v>28.7</x:v>
      </x:c>
      <x:c r="V645" s="12">
        <x:v>67.6</x:v>
      </x:c>
      <x:c r="W645" s="12">
        <x:f>NA()</x:f>
      </x:c>
    </x:row>
    <x:row r="646">
      <x:c r="A646">
        <x:v>241619</x:v>
      </x:c>
      <x:c r="B646" s="1">
        <x:v>44758.4634665509</x:v>
      </x:c>
      <x:c r="C646" s="6">
        <x:v>10.7380209683333</x:v>
      </x:c>
      <x:c r="D646" s="14" t="s">
        <x:v>92</x:v>
      </x:c>
      <x:c r="E646" s="15">
        <x:v>44733.6636310532</x:v>
      </x:c>
      <x:c r="F646" t="s">
        <x:v>97</x:v>
      </x:c>
      <x:c r="G646" s="6">
        <x:v>100.66189545947</x:v>
      </x:c>
      <x:c r="H646" t="s">
        <x:v>95</x:v>
      </x:c>
      <x:c r="I646" s="6">
        <x:v>26.1965719816189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20.8</x:v>
      </x:c>
      <x:c r="S646" s="8">
        <x:v>63572.7617400215</x:v>
      </x:c>
      <x:c r="T646" s="12">
        <x:v>269675.606081543</x:v>
      </x:c>
      <x:c r="U646" s="12">
        <x:v>28.7</x:v>
      </x:c>
      <x:c r="V646" s="12">
        <x:v>67.6</x:v>
      </x:c>
      <x:c r="W646" s="12">
        <x:f>NA()</x:f>
      </x:c>
    </x:row>
    <x:row r="647">
      <x:c r="A647">
        <x:v>241624</x:v>
      </x:c>
      <x:c r="B647" s="1">
        <x:v>44758.4634783218</x:v>
      </x:c>
      <x:c r="C647" s="6">
        <x:v>10.7549187933333</x:v>
      </x:c>
      <x:c r="D647" s="14" t="s">
        <x:v>92</x:v>
      </x:c>
      <x:c r="E647" s="15">
        <x:v>44733.6636310532</x:v>
      </x:c>
      <x:c r="F647" t="s">
        <x:v>97</x:v>
      </x:c>
      <x:c r="G647" s="6">
        <x:v>100.682737185872</x:v>
      </x:c>
      <x:c r="H647" t="s">
        <x:v>95</x:v>
      </x:c>
      <x:c r="I647" s="6">
        <x:v>26.202668160166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20.797</x:v>
      </x:c>
      <x:c r="S647" s="8">
        <x:v>63569.4210308145</x:v>
      </x:c>
      <x:c r="T647" s="12">
        <x:v>269678.824581438</x:v>
      </x:c>
      <x:c r="U647" s="12">
        <x:v>28.7</x:v>
      </x:c>
      <x:c r="V647" s="12">
        <x:v>67.6</x:v>
      </x:c>
      <x:c r="W647" s="12">
        <x:f>NA()</x:f>
      </x:c>
    </x:row>
    <x:row r="648">
      <x:c r="A648">
        <x:v>241630</x:v>
      </x:c>
      <x:c r="B648" s="1">
        <x:v>44758.4634900116</x:v>
      </x:c>
      <x:c r="C648" s="6">
        <x:v>10.7717586316667</x:v>
      </x:c>
      <x:c r="D648" s="14" t="s">
        <x:v>92</x:v>
      </x:c>
      <x:c r="E648" s="15">
        <x:v>44733.6636310532</x:v>
      </x:c>
      <x:c r="F648" t="s">
        <x:v>97</x:v>
      </x:c>
      <x:c r="G648" s="6">
        <x:v>100.679349956726</x:v>
      </x:c>
      <x:c r="H648" t="s">
        <x:v>95</x:v>
      </x:c>
      <x:c r="I648" s="6">
        <x:v>26.2148605504649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20.796</x:v>
      </x:c>
      <x:c r="S648" s="8">
        <x:v>63570.5613090127</x:v>
      </x:c>
      <x:c r="T648" s="12">
        <x:v>269669.837595298</x:v>
      </x:c>
      <x:c r="U648" s="12">
        <x:v>28.7</x:v>
      </x:c>
      <x:c r="V648" s="12">
        <x:v>67.6</x:v>
      </x:c>
      <x:c r="W648" s="12">
        <x:f>NA()</x:f>
      </x:c>
    </x:row>
    <x:row r="649">
      <x:c r="A649">
        <x:v>241638</x:v>
      </x:c>
      <x:c r="B649" s="1">
        <x:v>44758.4635017014</x:v>
      </x:c>
      <x:c r="C649" s="6">
        <x:v>10.7885952466667</x:v>
      </x:c>
      <x:c r="D649" s="14" t="s">
        <x:v>92</x:v>
      </x:c>
      <x:c r="E649" s="15">
        <x:v>44733.6636310532</x:v>
      </x:c>
      <x:c r="F649" t="s">
        <x:v>97</x:v>
      </x:c>
      <x:c r="G649" s="6">
        <x:v>100.667521269029</x:v>
      </x:c>
      <x:c r="H649" t="s">
        <x:v>95</x:v>
      </x:c>
      <x:c r="I649" s="6">
        <x:v>26.2087643497812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20.798</x:v>
      </x:c>
      <x:c r="S649" s="8">
        <x:v>63570.6844645276</x:v>
      </x:c>
      <x:c r="T649" s="12">
        <x:v>269673.576933382</x:v>
      </x:c>
      <x:c r="U649" s="12">
        <x:v>28.7</x:v>
      </x:c>
      <x:c r="V649" s="12">
        <x:v>67.6</x:v>
      </x:c>
      <x:c r="W649" s="12">
        <x:f>NA()</x:f>
      </x:c>
    </x:row>
    <x:row r="650">
      <x:c r="A650">
        <x:v>241645</x:v>
      </x:c>
      <x:c r="B650" s="1">
        <x:v>44758.4635128472</x:v>
      </x:c>
      <x:c r="C650" s="6">
        <x:v>10.8046530166667</x:v>
      </x:c>
      <x:c r="D650" s="14" t="s">
        <x:v>92</x:v>
      </x:c>
      <x:c r="E650" s="15">
        <x:v>44733.6636310532</x:v>
      </x:c>
      <x:c r="F650" t="s">
        <x:v>97</x:v>
      </x:c>
      <x:c r="G650" s="6">
        <x:v>100.640483835422</x:v>
      </x:c>
      <x:c r="H650" t="s">
        <x:v>95</x:v>
      </x:c>
      <x:c r="I650" s="6">
        <x:v>26.2087643497812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20.801</x:v>
      </x:c>
      <x:c r="S650" s="8">
        <x:v>63574.6774722057</x:v>
      </x:c>
      <x:c r="T650" s="12">
        <x:v>269668.032784876</x:v>
      </x:c>
      <x:c r="U650" s="12">
        <x:v>28.7</x:v>
      </x:c>
      <x:c r="V650" s="12">
        <x:v>67.6</x:v>
      </x:c>
      <x:c r="W650" s="12">
        <x:f>NA()</x:f>
      </x:c>
    </x:row>
    <x:row r="651">
      <x:c r="A651">
        <x:v>241651</x:v>
      </x:c>
      <x:c r="B651" s="1">
        <x:v>44758.4635245718</x:v>
      </x:c>
      <x:c r="C651" s="6">
        <x:v>10.8215528716667</x:v>
      </x:c>
      <x:c r="D651" s="14" t="s">
        <x:v>92</x:v>
      </x:c>
      <x:c r="E651" s="15">
        <x:v>44733.6636310532</x:v>
      </x:c>
      <x:c r="F651" t="s">
        <x:v>97</x:v>
      </x:c>
      <x:c r="G651" s="6">
        <x:v>100.667521269029</x:v>
      </x:c>
      <x:c r="H651" t="s">
        <x:v>95</x:v>
      </x:c>
      <x:c r="I651" s="6">
        <x:v>26.2087643497812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20.798</x:v>
      </x:c>
      <x:c r="S651" s="8">
        <x:v>63577.2628277744</x:v>
      </x:c>
      <x:c r="T651" s="12">
        <x:v>269669.860975995</x:v>
      </x:c>
      <x:c r="U651" s="12">
        <x:v>28.7</x:v>
      </x:c>
      <x:c r="V651" s="12">
        <x:v>67.6</x:v>
      </x:c>
      <x:c r="W651" s="12">
        <x:f>NA()</x:f>
      </x:c>
    </x:row>
    <x:row r="652">
      <x:c r="A652">
        <x:v>241656</x:v>
      </x:c>
      <x:c r="B652" s="1">
        <x:v>44758.4635363426</x:v>
      </x:c>
      <x:c r="C652" s="6">
        <x:v>10.8385055016667</x:v>
      </x:c>
      <x:c r="D652" s="14" t="s">
        <x:v>92</x:v>
      </x:c>
      <x:c r="E652" s="15">
        <x:v>44733.6636310532</x:v>
      </x:c>
      <x:c r="F652" t="s">
        <x:v>97</x:v>
      </x:c>
      <x:c r="G652" s="6">
        <x:v>100.721623580927</x:v>
      </x:c>
      <x:c r="H652" t="s">
        <x:v>95</x:v>
      </x:c>
      <x:c r="I652" s="6">
        <x:v>26.2087643497812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20.792</x:v>
      </x:c>
      <x:c r="S652" s="8">
        <x:v>63565.5760251996</x:v>
      </x:c>
      <x:c r="T652" s="12">
        <x:v>269656.78618167</x:v>
      </x:c>
      <x:c r="U652" s="12">
        <x:v>28.7</x:v>
      </x:c>
      <x:c r="V652" s="12">
        <x:v>67.6</x:v>
      </x:c>
      <x:c r="W652" s="12">
        <x:f>NA()</x:f>
      </x:c>
    </x:row>
    <x:row r="653">
      <x:c r="A653">
        <x:v>241664</x:v>
      </x:c>
      <x:c r="B653" s="1">
        <x:v>44758.4635481481</x:v>
      </x:c>
      <x:c r="C653" s="6">
        <x:v>10.8554987783333</x:v>
      </x:c>
      <x:c r="D653" s="14" t="s">
        <x:v>92</x:v>
      </x:c>
      <x:c r="E653" s="15">
        <x:v>44733.6636310532</x:v>
      </x:c>
      <x:c r="F653" t="s">
        <x:v>97</x:v>
      </x:c>
      <x:c r="G653" s="6">
        <x:v>100.694567849464</x:v>
      </x:c>
      <x:c r="H653" t="s">
        <x:v>95</x:v>
      </x:c>
      <x:c r="I653" s="6">
        <x:v>26.2087643497812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20.795</x:v>
      </x:c>
      <x:c r="S653" s="8">
        <x:v>63564.4996963042</x:v>
      </x:c>
      <x:c r="T653" s="12">
        <x:v>269671.526095993</x:v>
      </x:c>
      <x:c r="U653" s="12">
        <x:v>28.7</x:v>
      </x:c>
      <x:c r="V653" s="12">
        <x:v>67.6</x:v>
      </x:c>
      <x:c r="W653" s="12">
        <x:f>NA()</x:f>
      </x:c>
    </x:row>
    <x:row r="654">
      <x:c r="A654">
        <x:v>241667</x:v>
      </x:c>
      <x:c r="B654" s="1">
        <x:v>44758.4635591435</x:v>
      </x:c>
      <x:c r="C654" s="6">
        <x:v>10.871333905</x:v>
      </x:c>
      <x:c r="D654" s="14" t="s">
        <x:v>92</x:v>
      </x:c>
      <x:c r="E654" s="15">
        <x:v>44733.6636310532</x:v>
      </x:c>
      <x:c r="F654" t="s">
        <x:v>97</x:v>
      </x:c>
      <x:c r="G654" s="6">
        <x:v>100.667521269029</x:v>
      </x:c>
      <x:c r="H654" t="s">
        <x:v>95</x:v>
      </x:c>
      <x:c r="I654" s="6">
        <x:v>26.2087643497812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20.798</x:v>
      </x:c>
      <x:c r="S654" s="8">
        <x:v>63554.3275178396</x:v>
      </x:c>
      <x:c r="T654" s="12">
        <x:v>269643.540120453</x:v>
      </x:c>
      <x:c r="U654" s="12">
        <x:v>28.7</x:v>
      </x:c>
      <x:c r="V654" s="12">
        <x:v>67.6</x:v>
      </x:c>
      <x:c r="W654" s="12">
        <x:f>NA()</x:f>
      </x:c>
    </x:row>
    <x:row r="655">
      <x:c r="A655">
        <x:v>241671</x:v>
      </x:c>
      <x:c r="B655" s="1">
        <x:v>44758.4635708681</x:v>
      </x:c>
      <x:c r="C655" s="6">
        <x:v>10.8882073766667</x:v>
      </x:c>
      <x:c r="D655" s="14" t="s">
        <x:v>92</x:v>
      </x:c>
      <x:c r="E655" s="15">
        <x:v>44733.6636310532</x:v>
      </x:c>
      <x:c r="F655" t="s">
        <x:v>97</x:v>
      </x:c>
      <x:c r="G655" s="6">
        <x:v>100.676535779319</x:v>
      </x:c>
      <x:c r="H655" t="s">
        <x:v>95</x:v>
      </x:c>
      <x:c r="I655" s="6">
        <x:v>26.2087643497812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20.797</x:v>
      </x:c>
      <x:c r="S655" s="8">
        <x:v>63557.4761002534</x:v>
      </x:c>
      <x:c r="T655" s="12">
        <x:v>269657.131890058</x:v>
      </x:c>
      <x:c r="U655" s="12">
        <x:v>28.7</x:v>
      </x:c>
      <x:c r="V655" s="12">
        <x:v>67.6</x:v>
      </x:c>
      <x:c r="W655" s="12">
        <x:f>NA()</x:f>
      </x:c>
    </x:row>
    <x:row r="656">
      <x:c r="A656">
        <x:v>241677</x:v>
      </x:c>
      <x:c r="B656" s="1">
        <x:v>44758.4635825579</x:v>
      </x:c>
      <x:c r="C656" s="6">
        <x:v>10.905048855</x:v>
      </x:c>
      <x:c r="D656" s="14" t="s">
        <x:v>92</x:v>
      </x:c>
      <x:c r="E656" s="15">
        <x:v>44733.6636310532</x:v>
      </x:c>
      <x:c r="F656" t="s">
        <x:v>97</x:v>
      </x:c>
      <x:c r="G656" s="6">
        <x:v>100.682737185872</x:v>
      </x:c>
      <x:c r="H656" t="s">
        <x:v>95</x:v>
      </x:c>
      <x:c r="I656" s="6">
        <x:v>26.202668160166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20.797</x:v>
      </x:c>
      <x:c r="S656" s="8">
        <x:v>63558.5932322566</x:v>
      </x:c>
      <x:c r="T656" s="12">
        <x:v>269650.804791756</x:v>
      </x:c>
      <x:c r="U656" s="12">
        <x:v>28.7</x:v>
      </x:c>
      <x:c r="V656" s="12">
        <x:v>67.6</x:v>
      </x:c>
      <x:c r="W656" s="12">
        <x:f>NA()</x:f>
      </x:c>
    </x:row>
    <x:row r="657">
      <x:c r="A657">
        <x:v>241688</x:v>
      </x:c>
      <x:c r="B657" s="1">
        <x:v>44758.4635942477</x:v>
      </x:c>
      <x:c r="C657" s="6">
        <x:v>10.9218986083333</x:v>
      </x:c>
      <x:c r="D657" s="14" t="s">
        <x:v>92</x:v>
      </x:c>
      <x:c r="E657" s="15">
        <x:v>44733.6636310532</x:v>
      </x:c>
      <x:c r="F657" t="s">
        <x:v>97</x:v>
      </x:c>
      <x:c r="G657" s="6">
        <x:v>100.682737185872</x:v>
      </x:c>
      <x:c r="H657" t="s">
        <x:v>95</x:v>
      </x:c>
      <x:c r="I657" s="6">
        <x:v>26.202668160166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20.797</x:v>
      </x:c>
      <x:c r="S657" s="8">
        <x:v>63569.3312737104</x:v>
      </x:c>
      <x:c r="T657" s="12">
        <x:v>269661.780485521</x:v>
      </x:c>
      <x:c r="U657" s="12">
        <x:v>28.7</x:v>
      </x:c>
      <x:c r="V657" s="12">
        <x:v>67.6</x:v>
      </x:c>
      <x:c r="W657" s="12">
        <x:f>NA()</x:f>
      </x:c>
    </x:row>
    <x:row r="658">
      <x:c r="A658">
        <x:v>241692</x:v>
      </x:c>
      <x:c r="B658" s="1">
        <x:v>44758.4636054051</x:v>
      </x:c>
      <x:c r="C658" s="6">
        <x:v>10.93796412</x:v>
      </x:c>
      <x:c r="D658" s="14" t="s">
        <x:v>92</x:v>
      </x:c>
      <x:c r="E658" s="15">
        <x:v>44733.6636310532</x:v>
      </x:c>
      <x:c r="F658" t="s">
        <x:v>97</x:v>
      </x:c>
      <x:c r="G658" s="6">
        <x:v>100.661321002982</x:v>
      </x:c>
      <x:c r="H658" t="s">
        <x:v>95</x:v>
      </x:c>
      <x:c r="I658" s="6">
        <x:v>26.2148605504649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20.798</x:v>
      </x:c>
      <x:c r="S658" s="8">
        <x:v>63563.8138104853</x:v>
      </x:c>
      <x:c r="T658" s="12">
        <x:v>269644.674787811</x:v>
      </x:c>
      <x:c r="U658" s="12">
        <x:v>28.7</x:v>
      </x:c>
      <x:c r="V658" s="12">
        <x:v>67.6</x:v>
      </x:c>
      <x:c r="W658" s="12">
        <x:f>NA()</x:f>
      </x:c>
    </x:row>
    <x:row r="659">
      <x:c r="A659">
        <x:v>241696</x:v>
      </x:c>
      <x:c r="B659" s="1">
        <x:v>44758.4636170949</x:v>
      </x:c>
      <x:c r="C659" s="6">
        <x:v>10.95478816</x:v>
      </x:c>
      <x:c r="D659" s="14" t="s">
        <x:v>92</x:v>
      </x:c>
      <x:c r="E659" s="15">
        <x:v>44733.6636310532</x:v>
      </x:c>
      <x:c r="F659" t="s">
        <x:v>97</x:v>
      </x:c>
      <x:c r="G659" s="6">
        <x:v>100.703585409629</x:v>
      </x:c>
      <x:c r="H659" t="s">
        <x:v>95</x:v>
      </x:c>
      <x:c r="I659" s="6">
        <x:v>26.2087643497812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20.794</x:v>
      </x:c>
      <x:c r="S659" s="8">
        <x:v>63562.8429334263</x:v>
      </x:c>
      <x:c r="T659" s="12">
        <x:v>269659.559231712</x:v>
      </x:c>
      <x:c r="U659" s="12">
        <x:v>28.7</x:v>
      </x:c>
      <x:c r="V659" s="12">
        <x:v>67.6</x:v>
      </x:c>
      <x:c r="W659" s="12">
        <x:f>NA()</x:f>
      </x:c>
    </x:row>
    <x:row r="660">
      <x:c r="A660">
        <x:v>241702</x:v>
      </x:c>
      <x:c r="B660" s="1">
        <x:v>44758.4636287847</x:v>
      </x:c>
      <x:c r="C660" s="6">
        <x:v>10.9716032216667</x:v>
      </x:c>
      <x:c r="D660" s="14" t="s">
        <x:v>92</x:v>
      </x:c>
      <x:c r="E660" s="15">
        <x:v>44733.6636310532</x:v>
      </x:c>
      <x:c r="F660" t="s">
        <x:v>97</x:v>
      </x:c>
      <x:c r="G660" s="6">
        <x:v>100.694567849464</x:v>
      </x:c>
      <x:c r="H660" t="s">
        <x:v>95</x:v>
      </x:c>
      <x:c r="I660" s="6">
        <x:v>26.2087643497812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20.795</x:v>
      </x:c>
      <x:c r="S660" s="8">
        <x:v>63564.6325788046</x:v>
      </x:c>
      <x:c r="T660" s="12">
        <x:v>269664.329652743</x:v>
      </x:c>
      <x:c r="U660" s="12">
        <x:v>28.7</x:v>
      </x:c>
      <x:c r="V660" s="12">
        <x:v>67.6</x:v>
      </x:c>
      <x:c r="W660" s="12">
        <x:f>NA()</x:f>
      </x:c>
    </x:row>
    <x:row r="661">
      <x:c r="A661">
        <x:v>241710</x:v>
      </x:c>
      <x:c r="B661" s="1">
        <x:v>44758.4636404745</x:v>
      </x:c>
      <x:c r="C661" s="6">
        <x:v>10.98842243</x:v>
      </x:c>
      <x:c r="D661" s="14" t="s">
        <x:v>92</x:v>
      </x:c>
      <x:c r="E661" s="15">
        <x:v>44733.6636310532</x:v>
      </x:c>
      <x:c r="F661" t="s">
        <x:v>97</x:v>
      </x:c>
      <x:c r="G661" s="6">
        <x:v>100.667521269029</x:v>
      </x:c>
      <x:c r="H661" t="s">
        <x:v>95</x:v>
      </x:c>
      <x:c r="I661" s="6">
        <x:v>26.2087643497812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20.798</x:v>
      </x:c>
      <x:c r="S661" s="8">
        <x:v>63566.2140320762</x:v>
      </x:c>
      <x:c r="T661" s="12">
        <x:v>269662.611871421</x:v>
      </x:c>
      <x:c r="U661" s="12">
        <x:v>28.7</x:v>
      </x:c>
      <x:c r="V661" s="12">
        <x:v>67.6</x:v>
      </x:c>
      <x:c r="W661" s="12">
        <x:f>NA()</x:f>
      </x:c>
    </x:row>
    <x:row r="662">
      <x:c r="A662">
        <x:v>241717</x:v>
      </x:c>
      <x:c r="B662" s="1">
        <x:v>44758.4636521181</x:v>
      </x:c>
      <x:c r="C662" s="6">
        <x:v>11.0052385033333</x:v>
      </x:c>
      <x:c r="D662" s="14" t="s">
        <x:v>92</x:v>
      </x:c>
      <x:c r="E662" s="15">
        <x:v>44733.6636310532</x:v>
      </x:c>
      <x:c r="F662" t="s">
        <x:v>97</x:v>
      </x:c>
      <x:c r="G662" s="6">
        <x:v>100.646683075635</x:v>
      </x:c>
      <x:c r="H662" t="s">
        <x:v>95</x:v>
      </x:c>
      <x:c r="I662" s="6">
        <x:v>26.202668160166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20.801</x:v>
      </x:c>
      <x:c r="S662" s="8">
        <x:v>63558.0862649386</x:v>
      </x:c>
      <x:c r="T662" s="12">
        <x:v>269656.50386449</x:v>
      </x:c>
      <x:c r="U662" s="12">
        <x:v>28.7</x:v>
      </x:c>
      <x:c r="V662" s="12">
        <x:v>67.6</x:v>
      </x:c>
      <x:c r="W662" s="12">
        <x:f>NA()</x:f>
      </x:c>
    </x:row>
    <x:row r="663">
      <x:c r="A663">
        <x:v>241722</x:v>
      </x:c>
      <x:c r="B663" s="1">
        <x:v>44758.4636632292</x:v>
      </x:c>
      <x:c r="C663" s="6">
        <x:v>11.021217785</x:v>
      </x:c>
      <x:c r="D663" s="14" t="s">
        <x:v>92</x:v>
      </x:c>
      <x:c r="E663" s="15">
        <x:v>44733.6636310532</x:v>
      </x:c>
      <x:c r="F663" t="s">
        <x:v>97</x:v>
      </x:c>
      <x:c r="G663" s="6">
        <x:v>100.685551306079</x:v>
      </x:c>
      <x:c r="H663" t="s">
        <x:v>95</x:v>
      </x:c>
      <x:c r="I663" s="6">
        <x:v>26.2087643497812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20.796</x:v>
      </x:c>
      <x:c r="S663" s="8">
        <x:v>63553.8551258115</x:v>
      </x:c>
      <x:c r="T663" s="12">
        <x:v>269653.227382593</x:v>
      </x:c>
      <x:c r="U663" s="12">
        <x:v>28.7</x:v>
      </x:c>
      <x:c r="V663" s="12">
        <x:v>67.6</x:v>
      </x:c>
      <x:c r="W663" s="12">
        <x:f>NA()</x:f>
      </x:c>
    </x:row>
    <x:row r="664">
      <x:c r="A664">
        <x:v>241727</x:v>
      </x:c>
      <x:c r="B664" s="1">
        <x:v>44758.463674919</x:v>
      </x:c>
      <x:c r="C664" s="6">
        <x:v>11.0380724916667</x:v>
      </x:c>
      <x:c r="D664" s="14" t="s">
        <x:v>92</x:v>
      </x:c>
      <x:c r="E664" s="15">
        <x:v>44733.6636310532</x:v>
      </x:c>
      <x:c r="F664" t="s">
        <x:v>97</x:v>
      </x:c>
      <x:c r="G664" s="6">
        <x:v>100.598251668706</x:v>
      </x:c>
      <x:c r="H664" t="s">
        <x:v>95</x:v>
      </x:c>
      <x:c r="I664" s="6">
        <x:v>26.2148605504649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20.805</x:v>
      </x:c>
      <x:c r="S664" s="8">
        <x:v>63556.7823577645</x:v>
      </x:c>
      <x:c r="T664" s="12">
        <x:v>269639.270004579</x:v>
      </x:c>
      <x:c r="U664" s="12">
        <x:v>28.7</x:v>
      </x:c>
      <x:c r="V664" s="12">
        <x:v>67.6</x:v>
      </x:c>
      <x:c r="W664" s="12">
        <x:f>NA()</x:f>
      </x:c>
    </x:row>
    <x:row r="665">
      <x:c r="A665">
        <x:v>241734</x:v>
      </x:c>
      <x:c r="B665" s="1">
        <x:v>44758.4636866551</x:v>
      </x:c>
      <x:c r="C665" s="6">
        <x:v>11.05492698</x:v>
      </x:c>
      <x:c r="D665" s="14" t="s">
        <x:v>92</x:v>
      </x:c>
      <x:c r="E665" s="15">
        <x:v>44733.6636310532</x:v>
      </x:c>
      <x:c r="F665" t="s">
        <x:v>97</x:v>
      </x:c>
      <x:c r="G665" s="6">
        <x:v>100.649495297236</x:v>
      </x:c>
      <x:c r="H665" t="s">
        <x:v>95</x:v>
      </x:c>
      <x:c r="I665" s="6">
        <x:v>26.2087643497812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20.8</x:v>
      </x:c>
      <x:c r="S665" s="8">
        <x:v>63560.6564389441</x:v>
      </x:c>
      <x:c r="T665" s="12">
        <x:v>269640.590692489</x:v>
      </x:c>
      <x:c r="U665" s="12">
        <x:v>28.7</x:v>
      </x:c>
      <x:c r="V665" s="12">
        <x:v>67.6</x:v>
      </x:c>
      <x:c r="W665" s="12">
        <x:f>NA()</x:f>
      </x:c>
    </x:row>
    <x:row r="666">
      <x:c r="A666">
        <x:v>241738</x:v>
      </x:c>
      <x:c r="B666" s="1">
        <x:v>44758.4636983449</x:v>
      </x:c>
      <x:c r="C666" s="6">
        <x:v>11.071773695</x:v>
      </x:c>
      <x:c r="D666" s="14" t="s">
        <x:v>92</x:v>
      </x:c>
      <x:c r="E666" s="15">
        <x:v>44733.6636310532</x:v>
      </x:c>
      <x:c r="F666" t="s">
        <x:v>97</x:v>
      </x:c>
      <x:c r="G666" s="6">
        <x:v>100.682737185872</x:v>
      </x:c>
      <x:c r="H666" t="s">
        <x:v>95</x:v>
      </x:c>
      <x:c r="I666" s="6">
        <x:v>26.202668160166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20.797</x:v>
      </x:c>
      <x:c r="S666" s="8">
        <x:v>63561.9053644866</x:v>
      </x:c>
      <x:c r="T666" s="12">
        <x:v>269658.544652035</x:v>
      </x:c>
      <x:c r="U666" s="12">
        <x:v>28.7</x:v>
      </x:c>
      <x:c r="V666" s="12">
        <x:v>67.6</x:v>
      </x:c>
      <x:c r="W666" s="12">
        <x:f>NA()</x:f>
      </x:c>
    </x:row>
    <x:row r="667">
      <x:c r="A667">
        <x:v>241743</x:v>
      </x:c>
      <x:c r="B667" s="1">
        <x:v>44758.4637100694</x:v>
      </x:c>
      <x:c r="C667" s="6">
        <x:v>11.08867342</x:v>
      </x:c>
      <x:c r="D667" s="14" t="s">
        <x:v>92</x:v>
      </x:c>
      <x:c r="E667" s="15">
        <x:v>44733.6636310532</x:v>
      </x:c>
      <x:c r="F667" t="s">
        <x:v>97</x:v>
      </x:c>
      <x:c r="G667" s="6">
        <x:v>100.700770339548</x:v>
      </x:c>
      <x:c r="H667" t="s">
        <x:v>95</x:v>
      </x:c>
      <x:c r="I667" s="6">
        <x:v>26.202668160166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20.795</x:v>
      </x:c>
      <x:c r="S667" s="8">
        <x:v>63558.5034758141</x:v>
      </x:c>
      <x:c r="T667" s="12">
        <x:v>269647.102009687</x:v>
      </x:c>
      <x:c r="U667" s="12">
        <x:v>28.7</x:v>
      </x:c>
      <x:c r="V667" s="12">
        <x:v>67.6</x:v>
      </x:c>
      <x:c r="W667" s="12">
        <x:f>NA()</x:f>
      </x:c>
    </x:row>
    <x:row r="668">
      <x:c r="A668">
        <x:v>241754</x:v>
      </x:c>
      <x:c r="B668" s="1">
        <x:v>44758.4637212153</x:v>
      </x:c>
      <x:c r="C668" s="6">
        <x:v>11.10472555</x:v>
      </x:c>
      <x:c r="D668" s="14" t="s">
        <x:v>92</x:v>
      </x:c>
      <x:c r="E668" s="15">
        <x:v>44733.6636310532</x:v>
      </x:c>
      <x:c r="F668" t="s">
        <x:v>97</x:v>
      </x:c>
      <x:c r="G668" s="6">
        <x:v>100.721623580927</x:v>
      </x:c>
      <x:c r="H668" t="s">
        <x:v>95</x:v>
      </x:c>
      <x:c r="I668" s="6">
        <x:v>26.2087643497812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20.792</x:v>
      </x:c>
      <x:c r="S668" s="8">
        <x:v>63558.7436488402</x:v>
      </x:c>
      <x:c r="T668" s="12">
        <x:v>269635.708494452</x:v>
      </x:c>
      <x:c r="U668" s="12">
        <x:v>28.7</x:v>
      </x:c>
      <x:c r="V668" s="12">
        <x:v>67.6</x:v>
      </x:c>
      <x:c r="W668" s="12">
        <x:f>NA()</x:f>
      </x:c>
    </x:row>
    <x:row r="669">
      <x:c r="A669">
        <x:v>241759</x:v>
      </x:c>
      <x:c r="B669" s="1">
        <x:v>44758.4637329514</x:v>
      </x:c>
      <x:c r="C669" s="6">
        <x:v>11.1215940183333</x:v>
      </x:c>
      <x:c r="D669" s="14" t="s">
        <x:v>92</x:v>
      </x:c>
      <x:c r="E669" s="15">
        <x:v>44733.6636310532</x:v>
      </x:c>
      <x:c r="F669" t="s">
        <x:v>97</x:v>
      </x:c>
      <x:c r="G669" s="6">
        <x:v>100.718807560588</x:v>
      </x:c>
      <x:c r="H669" t="s">
        <x:v>95</x:v>
      </x:c>
      <x:c r="I669" s="6">
        <x:v>26.202668160166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20.793</x:v>
      </x:c>
      <x:c r="S669" s="8">
        <x:v>63556.0494171071</x:v>
      </x:c>
      <x:c r="T669" s="12">
        <x:v>269637.072808359</x:v>
      </x:c>
      <x:c r="U669" s="12">
        <x:v>28.7</x:v>
      </x:c>
      <x:c r="V669" s="12">
        <x:v>67.6</x:v>
      </x:c>
      <x:c r="W669" s="12">
        <x:f>NA()</x:f>
      </x:c>
    </x:row>
    <x:row r="670">
      <x:c r="A670">
        <x:v>241766</x:v>
      </x:c>
      <x:c r="B670" s="1">
        <x:v>44758.4637446412</x:v>
      </x:c>
      <x:c r="C670" s="6">
        <x:v>11.1384362566667</x:v>
      </x:c>
      <x:c r="D670" s="14" t="s">
        <x:v>92</x:v>
      </x:c>
      <x:c r="E670" s="15">
        <x:v>44733.6636310532</x:v>
      </x:c>
      <x:c r="F670" t="s">
        <x:v>97</x:v>
      </x:c>
      <x:c r="G670" s="6">
        <x:v>100.703585409629</x:v>
      </x:c>
      <x:c r="H670" t="s">
        <x:v>95</x:v>
      </x:c>
      <x:c r="I670" s="6">
        <x:v>26.2087643497812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20.794</x:v>
      </x:c>
      <x:c r="S670" s="8">
        <x:v>63553.2101448201</x:v>
      </x:c>
      <x:c r="T670" s="12">
        <x:v>269648.658999085</x:v>
      </x:c>
      <x:c r="U670" s="12">
        <x:v>28.7</x:v>
      </x:c>
      <x:c r="V670" s="12">
        <x:v>67.6</x:v>
      </x:c>
      <x:c r="W670" s="12">
        <x:f>NA()</x:f>
      </x:c>
    </x:row>
    <x:row r="671">
      <x:c r="A671">
        <x:v>241768</x:v>
      </x:c>
      <x:c r="B671" s="1">
        <x:v>44758.463756331</x:v>
      </x:c>
      <x:c r="C671" s="6">
        <x:v>11.15528062</x:v>
      </x:c>
      <x:c r="D671" s="14" t="s">
        <x:v>92</x:v>
      </x:c>
      <x:c r="E671" s="15">
        <x:v>44733.6636310532</x:v>
      </x:c>
      <x:c r="F671" t="s">
        <x:v>97</x:v>
      </x:c>
      <x:c r="G671" s="6">
        <x:v>100.655695078944</x:v>
      </x:c>
      <x:c r="H671" t="s">
        <x:v>95</x:v>
      </x:c>
      <x:c r="I671" s="6">
        <x:v>26.202668160166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20.8</x:v>
      </x:c>
      <x:c r="S671" s="8">
        <x:v>63552.1537601435</x:v>
      </x:c>
      <x:c r="T671" s="12">
        <x:v>269643.055442648</x:v>
      </x:c>
      <x:c r="U671" s="12">
        <x:v>28.7</x:v>
      </x:c>
      <x:c r="V671" s="12">
        <x:v>67.6</x:v>
      </x:c>
      <x:c r="W671" s="12">
        <x:f>NA()</x:f>
      </x:c>
    </x:row>
    <x:row r="672">
      <x:c r="A672">
        <x:v>241775</x:v>
      </x:c>
      <x:c r="B672" s="1">
        <x:v>44758.4637674769</x:v>
      </x:c>
      <x:c r="C672" s="6">
        <x:v>11.1713218083333</x:v>
      </x:c>
      <x:c r="D672" s="14" t="s">
        <x:v>92</x:v>
      </x:c>
      <x:c r="E672" s="15">
        <x:v>44733.6636310532</x:v>
      </x:c>
      <x:c r="F672" t="s">
        <x:v>97</x:v>
      </x:c>
      <x:c r="G672" s="6">
        <x:v>100.655695078944</x:v>
      </x:c>
      <x:c r="H672" t="s">
        <x:v>95</x:v>
      </x:c>
      <x:c r="I672" s="6">
        <x:v>26.202668160166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20.8</x:v>
      </x:c>
      <x:c r="S672" s="8">
        <x:v>63549.0855854841</x:v>
      </x:c>
      <x:c r="T672" s="12">
        <x:v>269617.879544031</x:v>
      </x:c>
      <x:c r="U672" s="12">
        <x:v>28.7</x:v>
      </x:c>
      <x:c r="V672" s="12">
        <x:v>67.6</x:v>
      </x:c>
      <x:c r="W672" s="12">
        <x:f>NA()</x:f>
      </x:c>
    </x:row>
    <x:row r="673">
      <x:c r="A673">
        <x:v>241782</x:v>
      </x:c>
      <x:c r="B673" s="1">
        <x:v>44758.4637791667</x:v>
      </x:c>
      <x:c r="C673" s="6">
        <x:v>11.18814496</x:v>
      </x:c>
      <x:c r="D673" s="14" t="s">
        <x:v>92</x:v>
      </x:c>
      <x:c r="E673" s="15">
        <x:v>44733.6636310532</x:v>
      </x:c>
      <x:c r="F673" t="s">
        <x:v>97</x:v>
      </x:c>
      <x:c r="G673" s="6">
        <x:v>100.703585409629</x:v>
      </x:c>
      <x:c r="H673" t="s">
        <x:v>95</x:v>
      </x:c>
      <x:c r="I673" s="6">
        <x:v>26.2087643497812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20.794</x:v>
      </x:c>
      <x:c r="S673" s="8">
        <x:v>63550.2485685186</x:v>
      </x:c>
      <x:c r="T673" s="12">
        <x:v>269636.016902485</x:v>
      </x:c>
      <x:c r="U673" s="12">
        <x:v>28.7</x:v>
      </x:c>
      <x:c r="V673" s="12">
        <x:v>67.6</x:v>
      </x:c>
      <x:c r="W673" s="12">
        <x:f>NA()</x:f>
      </x:c>
    </x:row>
    <x:row r="674">
      <x:c r="A674">
        <x:v>241787</x:v>
      </x:c>
      <x:c r="B674" s="1">
        <x:v>44758.4637908912</x:v>
      </x:c>
      <x:c r="C674" s="6">
        <x:v>11.2050601033333</x:v>
      </x:c>
      <x:c r="D674" s="14" t="s">
        <x:v>92</x:v>
      </x:c>
      <x:c r="E674" s="15">
        <x:v>44733.6636310532</x:v>
      </x:c>
      <x:c r="F674" t="s">
        <x:v>97</x:v>
      </x:c>
      <x:c r="G674" s="6">
        <x:v>100.664708098316</x:v>
      </x:c>
      <x:c r="H674" t="s">
        <x:v>95</x:v>
      </x:c>
      <x:c r="I674" s="6">
        <x:v>26.202668160166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20.799</x:v>
      </x:c>
      <x:c r="S674" s="8">
        <x:v>63556.6597066131</x:v>
      </x:c>
      <x:c r="T674" s="12">
        <x:v>269631.568626906</x:v>
      </x:c>
      <x:c r="U674" s="12">
        <x:v>28.7</x:v>
      </x:c>
      <x:c r="V674" s="12">
        <x:v>67.6</x:v>
      </x:c>
      <x:c r="W674" s="12">
        <x:f>NA()</x:f>
      </x:c>
    </x:row>
    <x:row r="675">
      <x:c r="A675">
        <x:v>241794</x:v>
      </x:c>
      <x:c r="B675" s="1">
        <x:v>44758.463802662</x:v>
      </x:c>
      <x:c r="C675" s="6">
        <x:v>11.22201216</x:v>
      </x:c>
      <x:c r="D675" s="14" t="s">
        <x:v>92</x:v>
      </x:c>
      <x:c r="E675" s="15">
        <x:v>44733.6636310532</x:v>
      </x:c>
      <x:c r="F675" t="s">
        <x:v>97</x:v>
      </x:c>
      <x:c r="G675" s="6">
        <x:v>100.721623580927</x:v>
      </x:c>
      <x:c r="H675" t="s">
        <x:v>95</x:v>
      </x:c>
      <x:c r="I675" s="6">
        <x:v>26.2087643497812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20.792</x:v>
      </x:c>
      <x:c r="S675" s="8">
        <x:v>63552.1430089574</x:v>
      </x:c>
      <x:c r="T675" s="12">
        <x:v>269641.989440264</x:v>
      </x:c>
      <x:c r="U675" s="12">
        <x:v>28.7</x:v>
      </x:c>
      <x:c r="V675" s="12">
        <x:v>67.6</x:v>
      </x:c>
      <x:c r="W675" s="12">
        <x:f>NA()</x:f>
      </x:c>
    </x:row>
    <x:row r="676">
      <x:c r="A676">
        <x:v>241801</x:v>
      </x:c>
      <x:c r="B676" s="1">
        <x:v>44758.4638138542</x:v>
      </x:c>
      <x:c r="C676" s="6">
        <x:v>11.2381084016667</x:v>
      </x:c>
      <x:c r="D676" s="14" t="s">
        <x:v>92</x:v>
      </x:c>
      <x:c r="E676" s="15">
        <x:v>44733.6636310532</x:v>
      </x:c>
      <x:c r="F676" t="s">
        <x:v>97</x:v>
      </x:c>
      <x:c r="G676" s="6">
        <x:v>100.658507775053</x:v>
      </x:c>
      <x:c r="H676" t="s">
        <x:v>95</x:v>
      </x:c>
      <x:c r="I676" s="6">
        <x:v>26.2087643497812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20.799</x:v>
      </x:c>
      <x:c r="S676" s="8">
        <x:v>63546.8202460516</x:v>
      </x:c>
      <x:c r="T676" s="12">
        <x:v>269638.978271437</x:v>
      </x:c>
      <x:c r="U676" s="12">
        <x:v>28.7</x:v>
      </x:c>
      <x:c r="V676" s="12">
        <x:v>67.6</x:v>
      </x:c>
      <x:c r="W676" s="12">
        <x:f>NA()</x:f>
      </x:c>
    </x:row>
    <x:row r="677">
      <x:c r="A677">
        <x:v>241806</x:v>
      </x:c>
      <x:c r="B677" s="1">
        <x:v>44758.463825544</x:v>
      </x:c>
      <x:c r="C677" s="6">
        <x:v>11.2549432216667</x:v>
      </x:c>
      <x:c r="D677" s="14" t="s">
        <x:v>92</x:v>
      </x:c>
      <x:c r="E677" s="15">
        <x:v>44733.6636310532</x:v>
      </x:c>
      <x:c r="F677" t="s">
        <x:v>97</x:v>
      </x:c>
      <x:c r="G677" s="6">
        <x:v>100.676535779319</x:v>
      </x:c>
      <x:c r="H677" t="s">
        <x:v>95</x:v>
      </x:c>
      <x:c r="I677" s="6">
        <x:v>26.2087643497812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20.797</x:v>
      </x:c>
      <x:c r="S677" s="8">
        <x:v>63543.4331338984</x:v>
      </x:c>
      <x:c r="T677" s="12">
        <x:v>269636.692939643</x:v>
      </x:c>
      <x:c r="U677" s="12">
        <x:v>28.7</x:v>
      </x:c>
      <x:c r="V677" s="12">
        <x:v>67.6</x:v>
      </x:c>
      <x:c r="W677" s="12">
        <x:f>NA()</x:f>
      </x:c>
    </x:row>
    <x:row r="678">
      <x:c r="A678">
        <x:v>241814</x:v>
      </x:c>
      <x:c r="B678" s="1">
        <x:v>44758.4638371875</x:v>
      </x:c>
      <x:c r="C678" s="6">
        <x:v>11.2717216066667</x:v>
      </x:c>
      <x:c r="D678" s="14" t="s">
        <x:v>92</x:v>
      </x:c>
      <x:c r="E678" s="15">
        <x:v>44733.6636310532</x:v>
      </x:c>
      <x:c r="F678" t="s">
        <x:v>97</x:v>
      </x:c>
      <x:c r="G678" s="6">
        <x:v>100.652308050568</x:v>
      </x:c>
      <x:c r="H678" t="s">
        <x:v>95</x:v>
      </x:c>
      <x:c r="I678" s="6">
        <x:v>26.2148605504649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20.799</x:v>
      </x:c>
      <x:c r="S678" s="8">
        <x:v>63554.9061474192</x:v>
      </x:c>
      <x:c r="T678" s="12">
        <x:v>269641.162388947</x:v>
      </x:c>
      <x:c r="U678" s="12">
        <x:v>28.7</x:v>
      </x:c>
      <x:c r="V678" s="12">
        <x:v>67.6</x:v>
      </x:c>
      <x:c r="W678" s="12">
        <x:f>NA()</x:f>
      </x:c>
    </x:row>
    <x:row r="679">
      <x:c r="A679">
        <x:v>241818</x:v>
      </x:c>
      <x:c r="B679" s="1">
        <x:v>44758.4638488773</x:v>
      </x:c>
      <x:c r="C679" s="6">
        <x:v>11.2885619366667</x:v>
      </x:c>
      <x:c r="D679" s="14" t="s">
        <x:v>92</x:v>
      </x:c>
      <x:c r="E679" s="15">
        <x:v>44733.6636310532</x:v>
      </x:c>
      <x:c r="F679" t="s">
        <x:v>97</x:v>
      </x:c>
      <x:c r="G679" s="6">
        <x:v>100.694567849464</x:v>
      </x:c>
      <x:c r="H679" t="s">
        <x:v>95</x:v>
      </x:c>
      <x:c r="I679" s="6">
        <x:v>26.2087643497812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20.795</x:v>
      </x:c>
      <x:c r="S679" s="8">
        <x:v>63548.0824452393</x:v>
      </x:c>
      <x:c r="T679" s="12">
        <x:v>269652.413622184</x:v>
      </x:c>
      <x:c r="U679" s="12">
        <x:v>28.7</x:v>
      </x:c>
      <x:c r="V679" s="12">
        <x:v>67.6</x:v>
      </x:c>
      <x:c r="W679" s="12">
        <x:f>NA()</x:f>
      </x:c>
    </x:row>
    <x:row r="680">
      <x:c r="A680">
        <x:v>241821</x:v>
      </x:c>
      <x:c r="B680" s="1">
        <x:v>44758.4638599884</x:v>
      </x:c>
      <x:c r="C680" s="6">
        <x:v>11.3045547133333</x:v>
      </x:c>
      <x:c r="D680" s="14" t="s">
        <x:v>92</x:v>
      </x:c>
      <x:c r="E680" s="15">
        <x:v>44733.6636310532</x:v>
      </x:c>
      <x:c r="F680" t="s">
        <x:v>97</x:v>
      </x:c>
      <x:c r="G680" s="6">
        <x:v>100.685551306079</x:v>
      </x:c>
      <x:c r="H680" t="s">
        <x:v>95</x:v>
      </x:c>
      <x:c r="I680" s="6">
        <x:v>26.2087643497812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20.796</x:v>
      </x:c>
      <x:c r="S680" s="8">
        <x:v>63551.3480511651</x:v>
      </x:c>
      <x:c r="T680" s="12">
        <x:v>269636.470089019</x:v>
      </x:c>
      <x:c r="U680" s="12">
        <x:v>28.7</x:v>
      </x:c>
      <x:c r="V680" s="12">
        <x:v>67.6</x:v>
      </x:c>
      <x:c r="W680" s="12">
        <x:f>NA()</x:f>
      </x:c>
    </x:row>
    <x:row r="681">
      <x:c r="A681">
        <x:v>241831</x:v>
      </x:c>
      <x:c r="B681" s="1">
        <x:v>44758.4638717245</x:v>
      </x:c>
      <x:c r="C681" s="6">
        <x:v>11.321443675</x:v>
      </x:c>
      <x:c r="D681" s="14" t="s">
        <x:v>92</x:v>
      </x:c>
      <x:c r="E681" s="15">
        <x:v>44733.6636310532</x:v>
      </x:c>
      <x:c r="F681" t="s">
        <x:v>97</x:v>
      </x:c>
      <x:c r="G681" s="6">
        <x:v>100.673722133907</x:v>
      </x:c>
      <x:c r="H681" t="s">
        <x:v>95</x:v>
      </x:c>
      <x:c r="I681" s="6">
        <x:v>26.202668160166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20.798</x:v>
      </x:c>
      <x:c r="S681" s="8">
        <x:v>63549.4599923794</x:v>
      </x:c>
      <x:c r="T681" s="12">
        <x:v>269644.03641674</x:v>
      </x:c>
      <x:c r="U681" s="12">
        <x:v>28.7</x:v>
      </x:c>
      <x:c r="V681" s="12">
        <x:v>67.6</x:v>
      </x:c>
      <x:c r="W681" s="12">
        <x:f>NA()</x:f>
      </x:c>
    </x:row>
    <x:row r="682">
      <x:c r="A682">
        <x:v>241836</x:v>
      </x:c>
      <x:c r="B682" s="1">
        <x:v>44758.4638834143</x:v>
      </x:c>
      <x:c r="C682" s="6">
        <x:v>11.338261315</x:v>
      </x:c>
      <x:c r="D682" s="14" t="s">
        <x:v>92</x:v>
      </x:c>
      <x:c r="E682" s="15">
        <x:v>44733.6636310532</x:v>
      </x:c>
      <x:c r="F682" t="s">
        <x:v>97</x:v>
      </x:c>
      <x:c r="G682" s="6">
        <x:v>100.721623580927</x:v>
      </x:c>
      <x:c r="H682" t="s">
        <x:v>95</x:v>
      </x:c>
      <x:c r="I682" s="6">
        <x:v>26.2087643497812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20.792</x:v>
      </x:c>
      <x:c r="S682" s="8">
        <x:v>63552.8048792162</x:v>
      </x:c>
      <x:c r="T682" s="12">
        <x:v>269636.516739512</x:v>
      </x:c>
      <x:c r="U682" s="12">
        <x:v>28.7</x:v>
      </x:c>
      <x:c r="V682" s="12">
        <x:v>67.6</x:v>
      </x:c>
      <x:c r="W682" s="12">
        <x:f>NA()</x:f>
      </x:c>
    </x:row>
    <x:row r="683">
      <x:c r="A683">
        <x:v>241844</x:v>
      </x:c>
      <x:c r="B683" s="1">
        <x:v>44758.4638951042</x:v>
      </x:c>
      <x:c r="C683" s="6">
        <x:v>11.355078915</x:v>
      </x:c>
      <x:c r="D683" s="14" t="s">
        <x:v>92</x:v>
      </x:c>
      <x:c r="E683" s="15">
        <x:v>44733.6636310532</x:v>
      </x:c>
      <x:c r="F683" t="s">
        <x:v>97</x:v>
      </x:c>
      <x:c r="G683" s="6">
        <x:v>100.694567849464</x:v>
      </x:c>
      <x:c r="H683" t="s">
        <x:v>95</x:v>
      </x:c>
      <x:c r="I683" s="6">
        <x:v>26.2087643497812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20.795</x:v>
      </x:c>
      <x:c r="S683" s="8">
        <x:v>63544.0279853309</x:v>
      </x:c>
      <x:c r="T683" s="12">
        <x:v>269629.303438478</x:v>
      </x:c>
      <x:c r="U683" s="12">
        <x:v>28.7</x:v>
      </x:c>
      <x:c r="V683" s="12">
        <x:v>67.6</x:v>
      </x:c>
      <x:c r="W683" s="12">
        <x:f>NA()</x:f>
      </x:c>
    </x:row>
    <x:row r="684">
      <x:c r="A684">
        <x:v>241849</x:v>
      </x:c>
      <x:c r="B684" s="1">
        <x:v>44758.463906794</x:v>
      </x:c>
      <x:c r="C684" s="6">
        <x:v>11.371919465</x:v>
      </x:c>
      <x:c r="D684" s="14" t="s">
        <x:v>92</x:v>
      </x:c>
      <x:c r="E684" s="15">
        <x:v>44733.6636310532</x:v>
      </x:c>
      <x:c r="F684" t="s">
        <x:v>97</x:v>
      </x:c>
      <x:c r="G684" s="6">
        <x:v>100.688365958369</x:v>
      </x:c>
      <x:c r="H684" t="s">
        <x:v>95</x:v>
      </x:c>
      <x:c r="I684" s="6">
        <x:v>26.2148605504649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20.795</x:v>
      </x:c>
      <x:c r="S684" s="8">
        <x:v>63547.5055164554</x:v>
      </x:c>
      <x:c r="T684" s="12">
        <x:v>269639.593731096</x:v>
      </x:c>
      <x:c r="U684" s="12">
        <x:v>28.7</x:v>
      </x:c>
      <x:c r="V684" s="12">
        <x:v>67.6</x:v>
      </x:c>
      <x:c r="W684" s="12">
        <x:f>NA()</x:f>
      </x:c>
    </x:row>
    <x:row r="685">
      <x:c r="A685">
        <x:v>241854</x:v>
      </x:c>
      <x:c r="B685" s="1">
        <x:v>44758.4639178588</x:v>
      </x:c>
      <x:c r="C685" s="6">
        <x:v>11.3878885066667</x:v>
      </x:c>
      <x:c r="D685" s="14" t="s">
        <x:v>92</x:v>
      </x:c>
      <x:c r="E685" s="15">
        <x:v>44733.6636310532</x:v>
      </x:c>
      <x:c r="F685" t="s">
        <x:v>97</x:v>
      </x:c>
      <x:c r="G685" s="6">
        <x:v>100.685551306079</x:v>
      </x:c>
      <x:c r="H685" t="s">
        <x:v>95</x:v>
      </x:c>
      <x:c r="I685" s="6">
        <x:v>26.2087643497812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20.796</x:v>
      </x:c>
      <x:c r="S685" s="8">
        <x:v>63539.3209333252</x:v>
      </x:c>
      <x:c r="T685" s="12">
        <x:v>269640.06352837</x:v>
      </x:c>
      <x:c r="U685" s="12">
        <x:v>28.7</x:v>
      </x:c>
      <x:c r="V685" s="12">
        <x:v>67.6</x:v>
      </x:c>
      <x:c r="W685" s="12">
        <x:f>NA()</x:f>
      </x:c>
    </x:row>
    <x:row r="686">
      <x:c r="A686">
        <x:v>241860</x:v>
      </x:c>
      <x:c r="B686" s="1">
        <x:v>44758.4639295949</x:v>
      </x:c>
      <x:c r="C686" s="6">
        <x:v>11.404796645</x:v>
      </x:c>
      <x:c r="D686" s="14" t="s">
        <x:v>92</x:v>
      </x:c>
      <x:c r="E686" s="15">
        <x:v>44733.6636310532</x:v>
      </x:c>
      <x:c r="F686" t="s">
        <x:v>97</x:v>
      </x:c>
      <x:c r="G686" s="6">
        <x:v>100.721623580927</x:v>
      </x:c>
      <x:c r="H686" t="s">
        <x:v>95</x:v>
      </x:c>
      <x:c r="I686" s="6">
        <x:v>26.2087643497812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20.792</x:v>
      </x:c>
      <x:c r="S686" s="8">
        <x:v>63542.8617117477</x:v>
      </x:c>
      <x:c r="T686" s="12">
        <x:v>269634.839700114</x:v>
      </x:c>
      <x:c r="U686" s="12">
        <x:v>28.7</x:v>
      </x:c>
      <x:c r="V686" s="12">
        <x:v>67.6</x:v>
      </x:c>
      <x:c r="W686" s="12">
        <x:f>NA()</x:f>
      </x:c>
    </x:row>
    <x:row r="687">
      <x:c r="A687">
        <x:v>241864</x:v>
      </x:c>
      <x:c r="B687" s="1">
        <x:v>44758.4639412847</x:v>
      </x:c>
      <x:c r="C687" s="6">
        <x:v>11.42159915</x:v>
      </x:c>
      <x:c r="D687" s="14" t="s">
        <x:v>92</x:v>
      </x:c>
      <x:c r="E687" s="15">
        <x:v>44733.6636310532</x:v>
      </x:c>
      <x:c r="F687" t="s">
        <x:v>97</x:v>
      </x:c>
      <x:c r="G687" s="6">
        <x:v>100.658507775053</x:v>
      </x:c>
      <x:c r="H687" t="s">
        <x:v>95</x:v>
      </x:c>
      <x:c r="I687" s="6">
        <x:v>26.2087643497812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20.799</x:v>
      </x:c>
      <x:c r="S687" s="8">
        <x:v>63544.1872452816</x:v>
      </x:c>
      <x:c r="T687" s="12">
        <x:v>269637.034678395</x:v>
      </x:c>
      <x:c r="U687" s="12">
        <x:v>28.7</x:v>
      </x:c>
      <x:c r="V687" s="12">
        <x:v>67.6</x:v>
      </x:c>
      <x:c r="W687" s="12">
        <x:f>NA()</x:f>
      </x:c>
    </x:row>
    <x:row r="688">
      <x:c r="A688">
        <x:v>241870</x:v>
      </x:c>
      <x:c r="B688" s="1">
        <x:v>44758.4639530093</x:v>
      </x:c>
      <x:c r="C688" s="6">
        <x:v>11.4384971366667</x:v>
      </x:c>
      <x:c r="D688" s="14" t="s">
        <x:v>92</x:v>
      </x:c>
      <x:c r="E688" s="15">
        <x:v>44733.6636310532</x:v>
      </x:c>
      <x:c r="F688" t="s">
        <x:v>97</x:v>
      </x:c>
      <x:c r="G688" s="6">
        <x:v>100.688365958369</x:v>
      </x:c>
      <x:c r="H688" t="s">
        <x:v>95</x:v>
      </x:c>
      <x:c r="I688" s="6">
        <x:v>26.2148605504649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20.795</x:v>
      </x:c>
      <x:c r="S688" s="8">
        <x:v>63545.6966921713</x:v>
      </x:c>
      <x:c r="T688" s="12">
        <x:v>269642.872882248</x:v>
      </x:c>
      <x:c r="U688" s="12">
        <x:v>28.7</x:v>
      </x:c>
      <x:c r="V688" s="12">
        <x:v>67.6</x:v>
      </x:c>
      <x:c r="W688" s="12">
        <x:f>NA()</x:f>
      </x:c>
    </x:row>
    <x:row r="689">
      <x:c r="A689">
        <x:v>241879</x:v>
      </x:c>
      <x:c r="B689" s="1">
        <x:v>44758.4639646643</x:v>
      </x:c>
      <x:c r="C689" s="6">
        <x:v>11.455305565</x:v>
      </x:c>
      <x:c r="D689" s="14" t="s">
        <x:v>92</x:v>
      </x:c>
      <x:c r="E689" s="15">
        <x:v>44733.6636310532</x:v>
      </x:c>
      <x:c r="F689" t="s">
        <x:v>97</x:v>
      </x:c>
      <x:c r="G689" s="6">
        <x:v>100.667521269029</x:v>
      </x:c>
      <x:c r="H689" t="s">
        <x:v>95</x:v>
      </x:c>
      <x:c r="I689" s="6">
        <x:v>26.2087643497812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20.798</x:v>
      </x:c>
      <x:c r="S689" s="8">
        <x:v>63540.6285585093</x:v>
      </x:c>
      <x:c r="T689" s="12">
        <x:v>269629.492926429</x:v>
      </x:c>
      <x:c r="U689" s="12">
        <x:v>28.7</x:v>
      </x:c>
      <x:c r="V689" s="12">
        <x:v>67.6</x:v>
      </x:c>
      <x:c r="W689" s="12">
        <x:f>NA()</x:f>
      </x:c>
    </x:row>
    <x:row r="690">
      <x:c r="A690">
        <x:v>241882</x:v>
      </x:c>
      <x:c r="B690" s="1">
        <x:v>44758.4639757755</x:v>
      </x:c>
      <x:c r="C690" s="6">
        <x:v>11.4712707783333</x:v>
      </x:c>
      <x:c r="D690" s="14" t="s">
        <x:v>92</x:v>
      </x:c>
      <x:c r="E690" s="15">
        <x:v>44733.6636310532</x:v>
      </x:c>
      <x:c r="F690" t="s">
        <x:v>97</x:v>
      </x:c>
      <x:c r="G690" s="6">
        <x:v>100.730644192371</x:v>
      </x:c>
      <x:c r="H690" t="s">
        <x:v>95</x:v>
      </x:c>
      <x:c r="I690" s="6">
        <x:v>26.2087643497812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20.791</x:v>
      </x:c>
      <x:c r="S690" s="8">
        <x:v>63534.7714960064</x:v>
      </x:c>
      <x:c r="T690" s="12">
        <x:v>269633.935685879</x:v>
      </x:c>
      <x:c r="U690" s="12">
        <x:v>28.7</x:v>
      </x:c>
      <x:c r="V690" s="12">
        <x:v>67.6</x:v>
      </x:c>
      <x:c r="W690" s="12">
        <x:f>NA()</x:f>
      </x:c>
    </x:row>
    <x:row r="691">
      <x:c r="A691">
        <x:v>241889</x:v>
      </x:c>
      <x:c r="B691" s="1">
        <x:v>44758.4639874653</x:v>
      </x:c>
      <x:c r="C691" s="6">
        <x:v>11.4880804583333</x:v>
      </x:c>
      <x:c r="D691" s="14" t="s">
        <x:v>92</x:v>
      </x:c>
      <x:c r="E691" s="15">
        <x:v>44733.6636310532</x:v>
      </x:c>
      <x:c r="F691" t="s">
        <x:v>97</x:v>
      </x:c>
      <x:c r="G691" s="6">
        <x:v>100.694567849464</x:v>
      </x:c>
      <x:c r="H691" t="s">
        <x:v>95</x:v>
      </x:c>
      <x:c r="I691" s="6">
        <x:v>26.2087643497812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20.795</x:v>
      </x:c>
      <x:c r="S691" s="8">
        <x:v>63541.7318337261</x:v>
      </x:c>
      <x:c r="T691" s="12">
        <x:v>269625.664697388</x:v>
      </x:c>
      <x:c r="U691" s="12">
        <x:v>28.7</x:v>
      </x:c>
      <x:c r="V691" s="12">
        <x:v>67.6</x:v>
      </x:c>
      <x:c r="W691" s="12">
        <x:f>NA()</x:f>
      </x:c>
    </x:row>
    <x:row r="692">
      <x:c r="A692">
        <x:v>241897</x:v>
      </x:c>
      <x:c r="B692" s="1">
        <x:v>44758.4639991088</x:v>
      </x:c>
      <x:c r="C692" s="6">
        <x:v>11.504898625</x:v>
      </x:c>
      <x:c r="D692" s="14" t="s">
        <x:v>92</x:v>
      </x:c>
      <x:c r="E692" s="15">
        <x:v>44733.6636310532</x:v>
      </x:c>
      <x:c r="F692" t="s">
        <x:v>97</x:v>
      </x:c>
      <x:c r="G692" s="6">
        <x:v>100.700770339548</x:v>
      </x:c>
      <x:c r="H692" t="s">
        <x:v>95</x:v>
      </x:c>
      <x:c r="I692" s="6">
        <x:v>26.202668160166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20.795</x:v>
      </x:c>
      <x:c r="S692" s="8">
        <x:v>63540.9069482236</x:v>
      </x:c>
      <x:c r="T692" s="12">
        <x:v>269630.113042546</x:v>
      </x:c>
      <x:c r="U692" s="12">
        <x:v>28.7</x:v>
      </x:c>
      <x:c r="V692" s="12">
        <x:v>67.6</x:v>
      </x:c>
      <x:c r="W692" s="12">
        <x:f>NA()</x:f>
      </x:c>
    </x:row>
    <x:row r="693">
      <x:c r="A693">
        <x:v>241901</x:v>
      </x:c>
      <x:c r="B693" s="1">
        <x:v>44758.4640107986</x:v>
      </x:c>
      <x:c r="C693" s="6">
        <x:v>11.521697145</x:v>
      </x:c>
      <x:c r="D693" s="14" t="s">
        <x:v>92</x:v>
      </x:c>
      <x:c r="E693" s="15">
        <x:v>44733.6636310532</x:v>
      </x:c>
      <x:c r="F693" t="s">
        <x:v>97</x:v>
      </x:c>
      <x:c r="G693" s="6">
        <x:v>100.685551306079</x:v>
      </x:c>
      <x:c r="H693" t="s">
        <x:v>95</x:v>
      </x:c>
      <x:c r="I693" s="6">
        <x:v>26.2087643497812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20.796</x:v>
      </x:c>
      <x:c r="S693" s="8">
        <x:v>63542.5379275801</x:v>
      </x:c>
      <x:c r="T693" s="12">
        <x:v>269630.864530074</x:v>
      </x:c>
      <x:c r="U693" s="12">
        <x:v>28.7</x:v>
      </x:c>
      <x:c r="V693" s="12">
        <x:v>67.6</x:v>
      </x:c>
      <x:c r="W693" s="12">
        <x:f>NA()</x:f>
      </x:c>
    </x:row>
    <x:row r="694">
      <x:c r="A694">
        <x:v>241906</x:v>
      </x:c>
      <x:c r="B694" s="1">
        <x:v>44758.4640224884</x:v>
      </x:c>
      <x:c r="C694" s="6">
        <x:v>11.5385340016667</x:v>
      </x:c>
      <x:c r="D694" s="14" t="s">
        <x:v>92</x:v>
      </x:c>
      <x:c r="E694" s="15">
        <x:v>44733.6636310532</x:v>
      </x:c>
      <x:c r="F694" t="s">
        <x:v>97</x:v>
      </x:c>
      <x:c r="G694" s="6">
        <x:v>100.643296114253</x:v>
      </x:c>
      <x:c r="H694" t="s">
        <x:v>95</x:v>
      </x:c>
      <x:c r="I694" s="6">
        <x:v>26.2148605504649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20.8</x:v>
      </x:c>
      <x:c r="S694" s="8">
        <x:v>63543.4037536997</x:v>
      </x:c>
      <x:c r="T694" s="12">
        <x:v>269638.323845558</x:v>
      </x:c>
      <x:c r="U694" s="12">
        <x:v>28.7</x:v>
      </x:c>
      <x:c r="V694" s="12">
        <x:v>67.6</x:v>
      </x:c>
      <x:c r="W694" s="12">
        <x:f>NA()</x:f>
      </x:c>
    </x:row>
    <x:row r="695">
      <x:c r="A695">
        <x:v>241912</x:v>
      </x:c>
      <x:c r="B695" s="1">
        <x:v>44758.4640335995</x:v>
      </x:c>
      <x:c r="C695" s="6">
        <x:v>11.5545388833333</x:v>
      </x:c>
      <x:c r="D695" s="14" t="s">
        <x:v>92</x:v>
      </x:c>
      <x:c r="E695" s="15">
        <x:v>44733.6636310532</x:v>
      </x:c>
      <x:c r="F695" t="s">
        <x:v>97</x:v>
      </x:c>
      <x:c r="G695" s="6">
        <x:v>100.649495297236</x:v>
      </x:c>
      <x:c r="H695" t="s">
        <x:v>95</x:v>
      </x:c>
      <x:c r="I695" s="6">
        <x:v>26.2087643497812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20.8</x:v>
      </x:c>
      <x:c r="S695" s="8">
        <x:v>63539.1928458888</x:v>
      </x:c>
      <x:c r="T695" s="12">
        <x:v>269629.142711407</x:v>
      </x:c>
      <x:c r="U695" s="12">
        <x:v>28.7</x:v>
      </x:c>
      <x:c r="V695" s="12">
        <x:v>67.6</x:v>
      </x:c>
      <x:c r="W695" s="12">
        <x:f>NA()</x:f>
      </x:c>
    </x:row>
    <x:row r="696">
      <x:c r="A696">
        <x:v>241918</x:v>
      </x:c>
      <x:c r="B696" s="1">
        <x:v>44758.4640452546</x:v>
      </x:c>
      <x:c r="C696" s="6">
        <x:v>11.5713500433333</x:v>
      </x:c>
      <x:c r="D696" s="14" t="s">
        <x:v>92</x:v>
      </x:c>
      <x:c r="E696" s="15">
        <x:v>44733.6636310532</x:v>
      </x:c>
      <x:c r="F696" t="s">
        <x:v>97</x:v>
      </x:c>
      <x:c r="G696" s="6">
        <x:v>100.661321002982</x:v>
      </x:c>
      <x:c r="H696" t="s">
        <x:v>95</x:v>
      </x:c>
      <x:c r="I696" s="6">
        <x:v>26.2148605504649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20.798</x:v>
      </x:c>
      <x:c r="S696" s="8">
        <x:v>63541.510940233</x:v>
      </x:c>
      <x:c r="T696" s="12">
        <x:v>269618.181345117</x:v>
      </x:c>
      <x:c r="U696" s="12">
        <x:v>28.7</x:v>
      </x:c>
      <x:c r="V696" s="12">
        <x:v>67.6</x:v>
      </x:c>
      <x:c r="W696" s="12">
        <x:f>NA()</x:f>
      </x:c>
    </x:row>
    <x:row r="697">
      <x:c r="A697">
        <x:v>241924</x:v>
      </x:c>
      <x:c r="B697" s="1">
        <x:v>44758.4640569444</x:v>
      </x:c>
      <x:c r="C697" s="6">
        <x:v>11.5881733</x:v>
      </x:c>
      <x:c r="D697" s="14" t="s">
        <x:v>92</x:v>
      </x:c>
      <x:c r="E697" s="15">
        <x:v>44733.6636310532</x:v>
      </x:c>
      <x:c r="F697" t="s">
        <x:v>97</x:v>
      </x:c>
      <x:c r="G697" s="6">
        <x:v>100.703585409629</x:v>
      </x:c>
      <x:c r="H697" t="s">
        <x:v>95</x:v>
      </x:c>
      <x:c r="I697" s="6">
        <x:v>26.2087643497812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20.794</x:v>
      </x:c>
      <x:c r="S697" s="8">
        <x:v>63535.0611955589</x:v>
      </x:c>
      <x:c r="T697" s="12">
        <x:v>269633.732103416</x:v>
      </x:c>
      <x:c r="U697" s="12">
        <x:v>28.7</x:v>
      </x:c>
      <x:c r="V697" s="12">
        <x:v>67.6</x:v>
      </x:c>
      <x:c r="W697" s="12">
        <x:f>NA()</x:f>
      </x:c>
    </x:row>
    <x:row r="698">
      <x:c r="A698">
        <x:v>241930</x:v>
      </x:c>
      <x:c r="B698" s="1">
        <x:v>44758.4640685995</x:v>
      </x:c>
      <x:c r="C698" s="6">
        <x:v>11.60495805</x:v>
      </x:c>
      <x:c r="D698" s="14" t="s">
        <x:v>92</x:v>
      </x:c>
      <x:c r="E698" s="15">
        <x:v>44733.6636310532</x:v>
      </x:c>
      <x:c r="F698" t="s">
        <x:v>97</x:v>
      </x:c>
      <x:c r="G698" s="6">
        <x:v>100.688365958369</x:v>
      </x:c>
      <x:c r="H698" t="s">
        <x:v>95</x:v>
      </x:c>
      <x:c r="I698" s="6">
        <x:v>26.2148605504649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20.795</x:v>
      </x:c>
      <x:c r="S698" s="8">
        <x:v>63531.700196777</x:v>
      </x:c>
      <x:c r="T698" s="12">
        <x:v>269631.821847214</x:v>
      </x:c>
      <x:c r="U698" s="12">
        <x:v>28.7</x:v>
      </x:c>
      <x:c r="V698" s="12">
        <x:v>67.6</x:v>
      </x:c>
      <x:c r="W698" s="12">
        <x:f>NA()</x:f>
      </x:c>
    </x:row>
    <x:row r="699">
      <x:c r="A699">
        <x:v>241939</x:v>
      </x:c>
      <x:c r="B699" s="1">
        <x:v>44758.4640802893</x:v>
      </x:c>
      <x:c r="C699" s="6">
        <x:v>11.62179662</x:v>
      </x:c>
      <x:c r="D699" s="14" t="s">
        <x:v>92</x:v>
      </x:c>
      <x:c r="E699" s="15">
        <x:v>44733.6636310532</x:v>
      </x:c>
      <x:c r="F699" t="s">
        <x:v>97</x:v>
      </x:c>
      <x:c r="G699" s="6">
        <x:v>100.688365958369</x:v>
      </x:c>
      <x:c r="H699" t="s">
        <x:v>95</x:v>
      </x:c>
      <x:c r="I699" s="6">
        <x:v>26.2148605504649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20.795</x:v>
      </x:c>
      <x:c r="S699" s="8">
        <x:v>63530.5886226877</x:v>
      </x:c>
      <x:c r="T699" s="12">
        <x:v>269629.979583292</x:v>
      </x:c>
      <x:c r="U699" s="12">
        <x:v>28.7</x:v>
      </x:c>
      <x:c r="V699" s="12">
        <x:v>67.6</x:v>
      </x:c>
      <x:c r="W699" s="12">
        <x:f>NA()</x:f>
      </x:c>
    </x:row>
    <x:row r="700">
      <x:c r="A700">
        <x:v>241945</x:v>
      </x:c>
      <x:c r="B700" s="1">
        <x:v>44758.4640919792</x:v>
      </x:c>
      <x:c r="C700" s="6">
        <x:v>11.6386215083333</x:v>
      </x:c>
      <x:c r="D700" s="14" t="s">
        <x:v>92</x:v>
      </x:c>
      <x:c r="E700" s="15">
        <x:v>44733.6636310532</x:v>
      </x:c>
      <x:c r="F700" t="s">
        <x:v>97</x:v>
      </x:c>
      <x:c r="G700" s="6">
        <x:v>100.691753254367</x:v>
      </x:c>
      <x:c r="H700" t="s">
        <x:v>95</x:v>
      </x:c>
      <x:c r="I700" s="6">
        <x:v>26.202668160166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20.796</x:v>
      </x:c>
      <x:c r="S700" s="8">
        <x:v>63532.2766206845</x:v>
      </x:c>
      <x:c r="T700" s="12">
        <x:v>269629.039577806</x:v>
      </x:c>
      <x:c r="U700" s="12">
        <x:v>28.7</x:v>
      </x:c>
      <x:c r="V700" s="12">
        <x:v>67.6</x:v>
      </x:c>
      <x:c r="W700" s="12">
        <x:f>NA()</x:f>
      </x:c>
    </x:row>
    <x:row r="701">
      <x:c r="A701">
        <x:v>241949</x:v>
      </x:c>
      <x:c r="B701" s="1">
        <x:v>44758.4641030903</x:v>
      </x:c>
      <x:c r="C701" s="6">
        <x:v>11.6545826166667</x:v>
      </x:c>
      <x:c r="D701" s="14" t="s">
        <x:v>92</x:v>
      </x:c>
      <x:c r="E701" s="15">
        <x:v>44733.6636310532</x:v>
      </x:c>
      <x:c r="F701" t="s">
        <x:v>97</x:v>
      </x:c>
      <x:c r="G701" s="6">
        <x:v>100.712603986732</x:v>
      </x:c>
      <x:c r="H701" t="s">
        <x:v>95</x:v>
      </x:c>
      <x:c r="I701" s="6">
        <x:v>26.2087643497812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20.793</x:v>
      </x:c>
      <x:c r="S701" s="8">
        <x:v>63535.0045766113</x:v>
      </x:c>
      <x:c r="T701" s="12">
        <x:v>269629.510779525</x:v>
      </x:c>
      <x:c r="U701" s="12">
        <x:v>28.7</x:v>
      </x:c>
      <x:c r="V701" s="12">
        <x:v>67.6</x:v>
      </x:c>
      <x:c r="W701" s="12">
        <x:f>NA()</x:f>
      </x:c>
    </x:row>
    <x:row r="702">
      <x:c r="A702">
        <x:v>241953</x:v>
      </x:c>
      <x:c r="B702" s="1">
        <x:v>44758.4641147338</x:v>
      </x:c>
      <x:c r="C702" s="6">
        <x:v>11.671384725</x:v>
      </x:c>
      <x:c r="D702" s="14" t="s">
        <x:v>92</x:v>
      </x:c>
      <x:c r="E702" s="15">
        <x:v>44733.6636310532</x:v>
      </x:c>
      <x:c r="F702" t="s">
        <x:v>97</x:v>
      </x:c>
      <x:c r="G702" s="6">
        <x:v>100.703585409629</x:v>
      </x:c>
      <x:c r="H702" t="s">
        <x:v>95</x:v>
      </x:c>
      <x:c r="I702" s="6">
        <x:v>26.2087643497812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20.794</x:v>
      </x:c>
      <x:c r="S702" s="8">
        <x:v>63536.4363902389</x:v>
      </x:c>
      <x:c r="T702" s="12">
        <x:v>269629.84671265</x:v>
      </x:c>
      <x:c r="U702" s="12">
        <x:v>28.7</x:v>
      </x:c>
      <x:c r="V702" s="12">
        <x:v>67.6</x:v>
      </x:c>
      <x:c r="W702" s="12">
        <x:f>NA()</x:f>
      </x:c>
    </x:row>
    <x:row r="703">
      <x:c r="A703">
        <x:v>241960</x:v>
      </x:c>
      <x:c r="B703" s="1">
        <x:v>44758.4641264236</x:v>
      </x:c>
      <x:c r="C703" s="6">
        <x:v>11.6882185766667</x:v>
      </x:c>
      <x:c r="D703" s="14" t="s">
        <x:v>92</x:v>
      </x:c>
      <x:c r="E703" s="15">
        <x:v>44733.6636310532</x:v>
      </x:c>
      <x:c r="F703" t="s">
        <x:v>97</x:v>
      </x:c>
      <x:c r="G703" s="6">
        <x:v>100.676535779319</x:v>
      </x:c>
      <x:c r="H703" t="s">
        <x:v>95</x:v>
      </x:c>
      <x:c r="I703" s="6">
        <x:v>26.2087643497812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20.797</x:v>
      </x:c>
      <x:c r="S703" s="8">
        <x:v>63533.2860086718</x:v>
      </x:c>
      <x:c r="T703" s="12">
        <x:v>269630.370661552</x:v>
      </x:c>
      <x:c r="U703" s="12">
        <x:v>28.7</x:v>
      </x:c>
      <x:c r="V703" s="12">
        <x:v>67.6</x:v>
      </x:c>
      <x:c r="W703" s="12">
        <x:f>NA()</x:f>
      </x:c>
    </x:row>
    <x:row r="704">
      <x:c r="A704">
        <x:v>241969</x:v>
      </x:c>
      <x:c r="B704" s="1">
        <x:v>44758.4641380787</x:v>
      </x:c>
      <x:c r="C704" s="6">
        <x:v>11.7050191016667</x:v>
      </x:c>
      <x:c r="D704" s="14" t="s">
        <x:v>92</x:v>
      </x:c>
      <x:c r="E704" s="15">
        <x:v>44733.6636310532</x:v>
      </x:c>
      <x:c r="F704" t="s">
        <x:v>97</x:v>
      </x:c>
      <x:c r="G704" s="6">
        <x:v>100.685551306079</x:v>
      </x:c>
      <x:c r="H704" t="s">
        <x:v>95</x:v>
      </x:c>
      <x:c r="I704" s="6">
        <x:v>26.2087643497812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20.796</x:v>
      </x:c>
      <x:c r="S704" s="8">
        <x:v>63532.1451411079</x:v>
      </x:c>
      <x:c r="T704" s="12">
        <x:v>269627.199462286</x:v>
      </x:c>
      <x:c r="U704" s="12">
        <x:v>28.7</x:v>
      </x:c>
      <x:c r="V704" s="12">
        <x:v>67.6</x:v>
      </x:c>
      <x:c r="W704" s="12">
        <x:f>NA()</x:f>
      </x:c>
    </x:row>
    <x:row r="705">
      <x:c r="A705">
        <x:v>241975</x:v>
      </x:c>
      <x:c r="B705" s="1">
        <x:v>44758.4641498032</x:v>
      </x:c>
      <x:c r="C705" s="6">
        <x:v>11.721863295</x:v>
      </x:c>
      <x:c r="D705" s="14" t="s">
        <x:v>92</x:v>
      </x:c>
      <x:c r="E705" s="15">
        <x:v>44733.6636310532</x:v>
      </x:c>
      <x:c r="F705" t="s">
        <x:v>97</x:v>
      </x:c>
      <x:c r="G705" s="6">
        <x:v>100.667521269029</x:v>
      </x:c>
      <x:c r="H705" t="s">
        <x:v>95</x:v>
      </x:c>
      <x:c r="I705" s="6">
        <x:v>26.2087643497812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20.798</x:v>
      </x:c>
      <x:c r="S705" s="8">
        <x:v>63534.8527761512</x:v>
      </x:c>
      <x:c r="T705" s="12">
        <x:v>269637.849091518</x:v>
      </x:c>
      <x:c r="U705" s="12">
        <x:v>28.7</x:v>
      </x:c>
      <x:c r="V705" s="12">
        <x:v>67.6</x:v>
      </x:c>
      <x:c r="W705" s="12">
        <x:f>NA()</x:f>
      </x:c>
    </x:row>
    <x:row r="706">
      <x:c r="A706">
        <x:v>241981</x:v>
      </x:c>
      <x:c r="B706" s="1">
        <x:v>44758.4641614583</x:v>
      </x:c>
      <x:c r="C706" s="6">
        <x:v>11.7386831733333</x:v>
      </x:c>
      <x:c r="D706" s="14" t="s">
        <x:v>92</x:v>
      </x:c>
      <x:c r="E706" s="15">
        <x:v>44733.6636310532</x:v>
      </x:c>
      <x:c r="F706" t="s">
        <x:v>97</x:v>
      </x:c>
      <x:c r="G706" s="6">
        <x:v>100.694567849464</x:v>
      </x:c>
      <x:c r="H706" t="s">
        <x:v>95</x:v>
      </x:c>
      <x:c r="I706" s="6">
        <x:v>26.2087643497812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20.795</x:v>
      </x:c>
      <x:c r="S706" s="8">
        <x:v>63539.2758828559</x:v>
      </x:c>
      <x:c r="T706" s="12">
        <x:v>269631.155969066</x:v>
      </x:c>
      <x:c r="U706" s="12">
        <x:v>28.7</x:v>
      </x:c>
      <x:c r="V706" s="12">
        <x:v>67.6</x:v>
      </x:c>
      <x:c r="W706" s="12">
        <x:f>NA()</x:f>
      </x:c>
    </x:row>
    <x:row r="707">
      <x:c r="A707">
        <x:v>241984</x:v>
      </x:c>
      <x:c r="B707" s="1">
        <x:v>44758.4641725694</x:v>
      </x:c>
      <x:c r="C707" s="6">
        <x:v>11.7546493</x:v>
      </x:c>
      <x:c r="D707" s="14" t="s">
        <x:v>92</x:v>
      </x:c>
      <x:c r="E707" s="15">
        <x:v>44733.6636310532</x:v>
      </x:c>
      <x:c r="F707" t="s">
        <x:v>97</x:v>
      </x:c>
      <x:c r="G707" s="6">
        <x:v>100.658507775053</x:v>
      </x:c>
      <x:c r="H707" t="s">
        <x:v>95</x:v>
      </x:c>
      <x:c r="I707" s="6">
        <x:v>26.2087643497812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20.799</x:v>
      </x:c>
      <x:c r="S707" s="8">
        <x:v>63532.0070226271</x:v>
      </x:c>
      <x:c r="T707" s="12">
        <x:v>269632.568964408</x:v>
      </x:c>
      <x:c r="U707" s="12">
        <x:v>28.7</x:v>
      </x:c>
      <x:c r="V707" s="12">
        <x:v>67.6</x:v>
      </x:c>
      <x:c r="W707" s="12">
        <x:f>NA()</x:f>
      </x:c>
    </x:row>
    <x:row r="708">
      <x:c r="A708">
        <x:v>241990</x:v>
      </x:c>
      <x:c r="B708" s="1">
        <x:v>44758.4641842593</x:v>
      </x:c>
      <x:c r="C708" s="6">
        <x:v>11.7714861966667</x:v>
      </x:c>
      <x:c r="D708" s="14" t="s">
        <x:v>92</x:v>
      </x:c>
      <x:c r="E708" s="15">
        <x:v>44733.6636310532</x:v>
      </x:c>
      <x:c r="F708" t="s">
        <x:v>97</x:v>
      </x:c>
      <x:c r="G708" s="6">
        <x:v>100.688365958369</x:v>
      </x:c>
      <x:c r="H708" t="s">
        <x:v>95</x:v>
      </x:c>
      <x:c r="I708" s="6">
        <x:v>26.2148605504649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20.795</x:v>
      </x:c>
      <x:c r="S708" s="8">
        <x:v>63530.4542099653</x:v>
      </x:c>
      <x:c r="T708" s="12">
        <x:v>269623.118540558</x:v>
      </x:c>
      <x:c r="U708" s="12">
        <x:v>28.7</x:v>
      </x:c>
      <x:c r="V708" s="12">
        <x:v>67.6</x:v>
      </x:c>
      <x:c r="W708" s="12">
        <x:f>NA()</x:f>
      </x:c>
    </x:row>
    <x:row r="709">
      <x:c r="A709">
        <x:v>241998</x:v>
      </x:c>
      <x:c r="B709" s="1">
        <x:v>44758.4641959143</x:v>
      </x:c>
      <x:c r="C709" s="6">
        <x:v>11.7882884183333</x:v>
      </x:c>
      <x:c r="D709" s="14" t="s">
        <x:v>92</x:v>
      </x:c>
      <x:c r="E709" s="15">
        <x:v>44733.6636310532</x:v>
      </x:c>
      <x:c r="F709" t="s">
        <x:v>97</x:v>
      </x:c>
      <x:c r="G709" s="6">
        <x:v>100.712603986732</x:v>
      </x:c>
      <x:c r="H709" t="s">
        <x:v>95</x:v>
      </x:c>
      <x:c r="I709" s="6">
        <x:v>26.2087643497812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20.793</x:v>
      </x:c>
      <x:c r="S709" s="8">
        <x:v>63525.9290701541</x:v>
      </x:c>
      <x:c r="T709" s="12">
        <x:v>269627.786923796</x:v>
      </x:c>
      <x:c r="U709" s="12">
        <x:v>28.7</x:v>
      </x:c>
      <x:c r="V709" s="12">
        <x:v>67.6</x:v>
      </x:c>
      <x:c r="W709" s="12">
        <x:f>NA()</x:f>
      </x:c>
    </x:row>
    <x:row r="710">
      <x:c r="A710">
        <x:v>242005</x:v>
      </x:c>
      <x:c r="B710" s="1">
        <x:v>44758.4642076042</x:v>
      </x:c>
      <x:c r="C710" s="6">
        <x:v>11.805091215</x:v>
      </x:c>
      <x:c r="D710" s="14" t="s">
        <x:v>92</x:v>
      </x:c>
      <x:c r="E710" s="15">
        <x:v>44733.6636310532</x:v>
      </x:c>
      <x:c r="F710" t="s">
        <x:v>97</x:v>
      </x:c>
      <x:c r="G710" s="6">
        <x:v>100.682737185872</x:v>
      </x:c>
      <x:c r="H710" t="s">
        <x:v>95</x:v>
      </x:c>
      <x:c r="I710" s="6">
        <x:v>26.202668160166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20.797</x:v>
      </x:c>
      <x:c r="S710" s="8">
        <x:v>63533.6441616479</x:v>
      </x:c>
      <x:c r="T710" s="12">
        <x:v>269626.688829174</x:v>
      </x:c>
      <x:c r="U710" s="12">
        <x:v>28.7</x:v>
      </x:c>
      <x:c r="V710" s="12">
        <x:v>67.6</x:v>
      </x:c>
      <x:c r="W710" s="12">
        <x:f>NA()</x:f>
      </x:c>
    </x:row>
    <x:row r="711">
      <x:c r="A711">
        <x:v>242012</x:v>
      </x:c>
      <x:c r="B711" s="1">
        <x:v>44758.464219294</x:v>
      </x:c>
      <x:c r="C711" s="6">
        <x:v>11.8219590283333</x:v>
      </x:c>
      <x:c r="D711" s="14" t="s">
        <x:v>92</x:v>
      </x:c>
      <x:c r="E711" s="15">
        <x:v>44733.6636310532</x:v>
      </x:c>
      <x:c r="F711" t="s">
        <x:v>97</x:v>
      </x:c>
      <x:c r="G711" s="6">
        <x:v>100.706401011972</x:v>
      </x:c>
      <x:c r="H711" t="s">
        <x:v>95</x:v>
      </x:c>
      <x:c r="I711" s="6">
        <x:v>26.2148605504649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20.793</x:v>
      </x:c>
      <x:c r="S711" s="8">
        <x:v>63538.6724677923</x:v>
      </x:c>
      <x:c r="T711" s="12">
        <x:v>269632.827618775</x:v>
      </x:c>
      <x:c r="U711" s="12">
        <x:v>28.7</x:v>
      </x:c>
      <x:c r="V711" s="12">
        <x:v>67.6</x:v>
      </x:c>
      <x:c r="W711" s="12">
        <x:f>NA()</x:f>
      </x:c>
    </x:row>
    <x:row r="712">
      <x:c r="A712">
        <x:v>242013</x:v>
      </x:c>
      <x:c r="B712" s="1">
        <x:v>44758.4642304051</x:v>
      </x:c>
      <x:c r="C712" s="6">
        <x:v>11.837969025</x:v>
      </x:c>
      <x:c r="D712" s="14" t="s">
        <x:v>92</x:v>
      </x:c>
      <x:c r="E712" s="15">
        <x:v>44733.6636310532</x:v>
      </x:c>
      <x:c r="F712" t="s">
        <x:v>97</x:v>
      </x:c>
      <x:c r="G712" s="6">
        <x:v>100.700770339548</x:v>
      </x:c>
      <x:c r="H712" t="s">
        <x:v>95</x:v>
      </x:c>
      <x:c r="I712" s="6">
        <x:v>26.202668160166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20.795</x:v>
      </x:c>
      <x:c r="S712" s="8">
        <x:v>63533.4098374077</x:v>
      </x:c>
      <x:c r="T712" s="12">
        <x:v>269619.63494557</x:v>
      </x:c>
      <x:c r="U712" s="12">
        <x:v>28.7</x:v>
      </x:c>
      <x:c r="V712" s="12">
        <x:v>67.6</x:v>
      </x:c>
      <x:c r="W712" s="12">
        <x:f>NA()</x:f>
      </x:c>
    </x:row>
    <x:row r="713">
      <x:c r="A713">
        <x:v>242019</x:v>
      </x:c>
      <x:c r="B713" s="1">
        <x:v>44758.4642420949</x:v>
      </x:c>
      <x:c r="C713" s="6">
        <x:v>11.8547773883333</x:v>
      </x:c>
      <x:c r="D713" s="14" t="s">
        <x:v>92</x:v>
      </x:c>
      <x:c r="E713" s="15">
        <x:v>44733.6636310532</x:v>
      </x:c>
      <x:c r="F713" t="s">
        <x:v>97</x:v>
      </x:c>
      <x:c r="G713" s="6">
        <x:v>100.724440133704</x:v>
      </x:c>
      <x:c r="H713" t="s">
        <x:v>95</x:v>
      </x:c>
      <x:c r="I713" s="6">
        <x:v>26.2148605504649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20.791</x:v>
      </x:c>
      <x:c r="S713" s="8">
        <x:v>63525.1527043579</x:v>
      </x:c>
      <x:c r="T713" s="12">
        <x:v>269611.774265433</x:v>
      </x:c>
      <x:c r="U713" s="12">
        <x:v>28.7</x:v>
      </x:c>
      <x:c r="V713" s="12">
        <x:v>67.6</x:v>
      </x:c>
      <x:c r="W713" s="12">
        <x:f>NA()</x:f>
      </x:c>
    </x:row>
    <x:row r="714">
      <x:c r="A714">
        <x:v>242029</x:v>
      </x:c>
      <x:c r="B714" s="1">
        <x:v>44758.4642537847</x:v>
      </x:c>
      <x:c r="C714" s="6">
        <x:v>11.8716181966667</x:v>
      </x:c>
      <x:c r="D714" s="14" t="s">
        <x:v>92</x:v>
      </x:c>
      <x:c r="E714" s="15">
        <x:v>44733.6636310532</x:v>
      </x:c>
      <x:c r="F714" t="s">
        <x:v>97</x:v>
      </x:c>
      <x:c r="G714" s="6">
        <x:v>100.679349956726</x:v>
      </x:c>
      <x:c r="H714" t="s">
        <x:v>95</x:v>
      </x:c>
      <x:c r="I714" s="6">
        <x:v>26.2148605504649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20.796</x:v>
      </x:c>
      <x:c r="S714" s="8">
        <x:v>63528.3453544477</x:v>
      </x:c>
      <x:c r="T714" s="12">
        <x:v>269636.417875953</x:v>
      </x:c>
      <x:c r="U714" s="12">
        <x:v>28.7</x:v>
      </x:c>
      <x:c r="V714" s="12">
        <x:v>67.6</x:v>
      </x:c>
      <x:c r="W714" s="12">
        <x:f>NA()</x:f>
      </x:c>
    </x:row>
    <x:row r="715">
      <x:c r="A715">
        <x:v>242036</x:v>
      </x:c>
      <x:c r="B715" s="1">
        <x:v>44758.4642654745</x:v>
      </x:c>
      <x:c r="C715" s="6">
        <x:v>11.8884269883333</x:v>
      </x:c>
      <x:c r="D715" s="14" t="s">
        <x:v>92</x:v>
      </x:c>
      <x:c r="E715" s="15">
        <x:v>44733.6636310532</x:v>
      </x:c>
      <x:c r="F715" t="s">
        <x:v>97</x:v>
      </x:c>
      <x:c r="G715" s="6">
        <x:v>100.742483324812</x:v>
      </x:c>
      <x:c r="H715" t="s">
        <x:v>95</x:v>
      </x:c>
      <x:c r="I715" s="6">
        <x:v>26.2148605504649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20.789</x:v>
      </x:c>
      <x:c r="S715" s="8">
        <x:v>63521.0920392804</x:v>
      </x:c>
      <x:c r="T715" s="12">
        <x:v>269626.356246769</x:v>
      </x:c>
      <x:c r="U715" s="12">
        <x:v>28.7</x:v>
      </x:c>
      <x:c r="V715" s="12">
        <x:v>67.6</x:v>
      </x:c>
      <x:c r="W715" s="12">
        <x:f>NA()</x:f>
      </x:c>
    </x:row>
    <x:row r="716">
      <x:c r="A716">
        <x:v>242042</x:v>
      </x:c>
      <x:c r="B716" s="1">
        <x:v>44758.4642771181</x:v>
      </x:c>
      <x:c r="C716" s="6">
        <x:v>11.9052106733333</x:v>
      </x:c>
      <x:c r="D716" s="14" t="s">
        <x:v>92</x:v>
      </x:c>
      <x:c r="E716" s="15">
        <x:v>44733.6636310532</x:v>
      </x:c>
      <x:c r="F716" t="s">
        <x:v>97</x:v>
      </x:c>
      <x:c r="G716" s="6">
        <x:v>100.667521269029</x:v>
      </x:c>
      <x:c r="H716" t="s">
        <x:v>95</x:v>
      </x:c>
      <x:c r="I716" s="6">
        <x:v>26.2087643497812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20.798</x:v>
      </x:c>
      <x:c r="S716" s="8">
        <x:v>63528.5519354089</x:v>
      </x:c>
      <x:c r="T716" s="12">
        <x:v>269621.371872901</x:v>
      </x:c>
      <x:c r="U716" s="12">
        <x:v>28.7</x:v>
      </x:c>
      <x:c r="V716" s="12">
        <x:v>67.6</x:v>
      </x:c>
      <x:c r="W716" s="12">
        <x:f>NA()</x:f>
      </x:c>
    </x:row>
    <x:row r="717">
      <x:c r="A717">
        <x:v>242048</x:v>
      </x:c>
      <x:c r="B717" s="1">
        <x:v>44758.4642888079</x:v>
      </x:c>
      <x:c r="C717" s="6">
        <x:v>11.9220413466667</x:v>
      </x:c>
      <x:c r="D717" s="14" t="s">
        <x:v>92</x:v>
      </x:c>
      <x:c r="E717" s="15">
        <x:v>44733.6636310532</x:v>
      </x:c>
      <x:c r="F717" t="s">
        <x:v>97</x:v>
      </x:c>
      <x:c r="G717" s="6">
        <x:v>100.694567849464</x:v>
      </x:c>
      <x:c r="H717" t="s">
        <x:v>95</x:v>
      </x:c>
      <x:c r="I717" s="6">
        <x:v>26.2087643497812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20.795</x:v>
      </x:c>
      <x:c r="S717" s="8">
        <x:v>63520.1631166475</x:v>
      </x:c>
      <x:c r="T717" s="12">
        <x:v>269610.295531497</x:v>
      </x:c>
      <x:c r="U717" s="12">
        <x:v>28.7</x:v>
      </x:c>
      <x:c r="V717" s="12">
        <x:v>67.6</x:v>
      </x:c>
      <x:c r="W717" s="12">
        <x:f>NA()</x:f>
      </x:c>
    </x:row>
    <x:row r="718">
      <x:c r="A718">
        <x:v>242054</x:v>
      </x:c>
      <x:c r="B718" s="1">
        <x:v>44758.4642999653</x:v>
      </x:c>
      <x:c r="C718" s="6">
        <x:v>11.93808492</x:v>
      </x:c>
      <x:c r="D718" s="14" t="s">
        <x:v>92</x:v>
      </x:c>
      <x:c r="E718" s="15">
        <x:v>44733.6636310532</x:v>
      </x:c>
      <x:c r="F718" t="s">
        <x:v>97</x:v>
      </x:c>
      <x:c r="G718" s="6">
        <x:v>100.658507775053</x:v>
      </x:c>
      <x:c r="H718" t="s">
        <x:v>95</x:v>
      </x:c>
      <x:c r="I718" s="6">
        <x:v>26.2087643497812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20.799</x:v>
      </x:c>
      <x:c r="S718" s="8">
        <x:v>63525.2034408532</x:v>
      </x:c>
      <x:c r="T718" s="12">
        <x:v>269616.173128702</x:v>
      </x:c>
      <x:c r="U718" s="12">
        <x:v>28.7</x:v>
      </x:c>
      <x:c r="V718" s="12">
        <x:v>67.6</x:v>
      </x:c>
      <x:c r="W718" s="12">
        <x:f>NA()</x:f>
      </x:c>
    </x:row>
    <x:row r="719">
      <x:c r="A719">
        <x:v>242058</x:v>
      </x:c>
      <x:c r="B719" s="1">
        <x:v>44758.4643116551</x:v>
      </x:c>
      <x:c r="C719" s="6">
        <x:v>11.9549348016667</x:v>
      </x:c>
      <x:c r="D719" s="14" t="s">
        <x:v>92</x:v>
      </x:c>
      <x:c r="E719" s="15">
        <x:v>44733.6636310532</x:v>
      </x:c>
      <x:c r="F719" t="s">
        <x:v>97</x:v>
      </x:c>
      <x:c r="G719" s="6">
        <x:v>100.658507775053</x:v>
      </x:c>
      <x:c r="H719" t="s">
        <x:v>95</x:v>
      </x:c>
      <x:c r="I719" s="6">
        <x:v>26.2087643497812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20.799</x:v>
      </x:c>
      <x:c r="S719" s="8">
        <x:v>63523.4670027072</x:v>
      </x:c>
      <x:c r="T719" s="12">
        <x:v>269604.05474744</x:v>
      </x:c>
      <x:c r="U719" s="12">
        <x:v>28.7</x:v>
      </x:c>
      <x:c r="V719" s="12">
        <x:v>67.6</x:v>
      </x:c>
      <x:c r="W719" s="12">
        <x:f>NA()</x:f>
      </x:c>
    </x:row>
    <x:row r="720">
      <x:c r="A720">
        <x:v>242065</x:v>
      </x:c>
      <x:c r="B720" s="1">
        <x:v>44758.4643233449</x:v>
      </x:c>
      <x:c r="C720" s="6">
        <x:v>11.9717676016667</x:v>
      </x:c>
      <x:c r="D720" s="14" t="s">
        <x:v>92</x:v>
      </x:c>
      <x:c r="E720" s="15">
        <x:v>44733.6636310532</x:v>
      </x:c>
      <x:c r="F720" t="s">
        <x:v>97</x:v>
      </x:c>
      <x:c r="G720" s="6">
        <x:v>100.673722133907</x:v>
      </x:c>
      <x:c r="H720" t="s">
        <x:v>95</x:v>
      </x:c>
      <x:c r="I720" s="6">
        <x:v>26.202668160166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20.798</x:v>
      </x:c>
      <x:c r="S720" s="8">
        <x:v>63529.544314181</x:v>
      </x:c>
      <x:c r="T720" s="12">
        <x:v>269619.495953352</x:v>
      </x:c>
      <x:c r="U720" s="12">
        <x:v>28.7</x:v>
      </x:c>
      <x:c r="V720" s="12">
        <x:v>67.6</x:v>
      </x:c>
      <x:c r="W720" s="12">
        <x:f>NA()</x:f>
      </x:c>
    </x:row>
    <x:row r="721">
      <x:c r="A721">
        <x:v>242072</x:v>
      </x:c>
      <x:c r="B721" s="1">
        <x:v>44758.4643350347</x:v>
      </x:c>
      <x:c r="C721" s="6">
        <x:v>11.9885973466667</x:v>
      </x:c>
      <x:c r="D721" s="14" t="s">
        <x:v>92</x:v>
      </x:c>
      <x:c r="E721" s="15">
        <x:v>44733.6636310532</x:v>
      </x:c>
      <x:c r="F721" t="s">
        <x:v>97</x:v>
      </x:c>
      <x:c r="G721" s="6">
        <x:v>100.712603986732</x:v>
      </x:c>
      <x:c r="H721" t="s">
        <x:v>95</x:v>
      </x:c>
      <x:c r="I721" s="6">
        <x:v>26.2087643497812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20.793</x:v>
      </x:c>
      <x:c r="S721" s="8">
        <x:v>63525.2217163958</x:v>
      </x:c>
      <x:c r="T721" s="12">
        <x:v>269613.271171839</x:v>
      </x:c>
      <x:c r="U721" s="12">
        <x:v>28.7</x:v>
      </x:c>
      <x:c r="V721" s="12">
        <x:v>67.6</x:v>
      </x:c>
      <x:c r="W721" s="12">
        <x:f>NA()</x:f>
      </x:c>
    </x:row>
    <x:row r="722">
      <x:c r="A722">
        <x:v>242074</x:v>
      </x:c>
      <x:c r="B722" s="1">
        <x:v>44758.4643461458</x:v>
      </x:c>
      <x:c r="C722" s="6">
        <x:v>12.0046018083333</x:v>
      </x:c>
      <x:c r="D722" s="14" t="s">
        <x:v>92</x:v>
      </x:c>
      <x:c r="E722" s="15">
        <x:v>44733.6636310532</x:v>
      </x:c>
      <x:c r="F722" t="s">
        <x:v>97</x:v>
      </x:c>
      <x:c r="G722" s="6">
        <x:v>100.694567849464</x:v>
      </x:c>
      <x:c r="H722" t="s">
        <x:v>95</x:v>
      </x:c>
      <x:c r="I722" s="6">
        <x:v>26.2087643497812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20.795</x:v>
      </x:c>
      <x:c r="S722" s="8">
        <x:v>63516.0693476208</x:v>
      </x:c>
      <x:c r="T722" s="12">
        <x:v>269607.438998152</x:v>
      </x:c>
      <x:c r="U722" s="12">
        <x:v>28.7</x:v>
      </x:c>
      <x:c r="V722" s="12">
        <x:v>67.6</x:v>
      </x:c>
      <x:c r="W722" s="12">
        <x:f>NA()</x:f>
      </x:c>
    </x:row>
    <x:row r="723">
      <x:c r="A723">
        <x:v>242083</x:v>
      </x:c>
      <x:c r="B723" s="1">
        <x:v>44758.4643578356</x:v>
      </x:c>
      <x:c r="C723" s="6">
        <x:v>12.021437655</x:v>
      </x:c>
      <x:c r="D723" s="14" t="s">
        <x:v>92</x:v>
      </x:c>
      <x:c r="E723" s="15">
        <x:v>44733.6636310532</x:v>
      </x:c>
      <x:c r="F723" t="s">
        <x:v>97</x:v>
      </x:c>
      <x:c r="G723" s="6">
        <x:v>100.667521269029</x:v>
      </x:c>
      <x:c r="H723" t="s">
        <x:v>95</x:v>
      </x:c>
      <x:c r="I723" s="6">
        <x:v>26.2087643497812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20.798</x:v>
      </x:c>
      <x:c r="S723" s="8">
        <x:v>63518.4251576097</x:v>
      </x:c>
      <x:c r="T723" s="12">
        <x:v>269607.483607055</x:v>
      </x:c>
      <x:c r="U723" s="12">
        <x:v>28.7</x:v>
      </x:c>
      <x:c r="V723" s="12">
        <x:v>67.6</x:v>
      </x:c>
      <x:c r="W723" s="12">
        <x:f>NA()</x:f>
      </x:c>
    </x:row>
    <x:row r="724">
      <x:c r="A724">
        <x:v>242086</x:v>
      </x:c>
      <x:c r="B724" s="1">
        <x:v>44758.4643695602</x:v>
      </x:c>
      <x:c r="C724" s="6">
        <x:v>12.038316055</x:v>
      </x:c>
      <x:c r="D724" s="14" t="s">
        <x:v>92</x:v>
      </x:c>
      <x:c r="E724" s="15">
        <x:v>44733.6636310532</x:v>
      </x:c>
      <x:c r="F724" t="s">
        <x:v>97</x:v>
      </x:c>
      <x:c r="G724" s="6">
        <x:v>100.721623580927</x:v>
      </x:c>
      <x:c r="H724" t="s">
        <x:v>95</x:v>
      </x:c>
      <x:c r="I724" s="6">
        <x:v>26.2087643497812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20.792</x:v>
      </x:c>
      <x:c r="S724" s="8">
        <x:v>63527.4652478561</x:v>
      </x:c>
      <x:c r="T724" s="12">
        <x:v>269593.29417706</x:v>
      </x:c>
      <x:c r="U724" s="12">
        <x:v>28.7</x:v>
      </x:c>
      <x:c r="V724" s="12">
        <x:v>67.6</x:v>
      </x:c>
      <x:c r="W724" s="12">
        <x:f>NA()</x:f>
      </x:c>
    </x:row>
    <x:row r="725">
      <x:c r="A725">
        <x:v>242094</x:v>
      </x:c>
      <x:c r="B725" s="1">
        <x:v>44758.46438125</x:v>
      </x:c>
      <x:c r="C725" s="6">
        <x:v>12.0551410316667</x:v>
      </x:c>
      <x:c r="D725" s="14" t="s">
        <x:v>92</x:v>
      </x:c>
      <x:c r="E725" s="15">
        <x:v>44733.6636310532</x:v>
      </x:c>
      <x:c r="F725" t="s">
        <x:v>97</x:v>
      </x:c>
      <x:c r="G725" s="6">
        <x:v>100.703585409629</x:v>
      </x:c>
      <x:c r="H725" t="s">
        <x:v>95</x:v>
      </x:c>
      <x:c r="I725" s="6">
        <x:v>26.2087643497812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20.794</x:v>
      </x:c>
      <x:c r="S725" s="8">
        <x:v>63521.5720941238</x:v>
      </x:c>
      <x:c r="T725" s="12">
        <x:v>269617.255370162</x:v>
      </x:c>
      <x:c r="U725" s="12">
        <x:v>28.7</x:v>
      </x:c>
      <x:c r="V725" s="12">
        <x:v>67.6</x:v>
      </x:c>
      <x:c r="W725" s="12">
        <x:f>NA()</x:f>
      </x:c>
    </x:row>
    <x:row r="726">
      <x:c r="A726">
        <x:v>242100</x:v>
      </x:c>
      <x:c r="B726" s="1">
        <x:v>44758.4643929398</x:v>
      </x:c>
      <x:c r="C726" s="6">
        <x:v>12.0719734366667</x:v>
      </x:c>
      <x:c r="D726" s="14" t="s">
        <x:v>92</x:v>
      </x:c>
      <x:c r="E726" s="15">
        <x:v>44733.6636310532</x:v>
      </x:c>
      <x:c r="F726" t="s">
        <x:v>97</x:v>
      </x:c>
      <x:c r="G726" s="6">
        <x:v>100.703585409629</x:v>
      </x:c>
      <x:c r="H726" t="s">
        <x:v>95</x:v>
      </x:c>
      <x:c r="I726" s="6">
        <x:v>26.2087643497812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20.794</x:v>
      </x:c>
      <x:c r="S726" s="8">
        <x:v>63527.3812905203</x:v>
      </x:c>
      <x:c r="T726" s="12">
        <x:v>269618.301480638</x:v>
      </x:c>
      <x:c r="U726" s="12">
        <x:v>28.7</x:v>
      </x:c>
      <x:c r="V726" s="12">
        <x:v>67.6</x:v>
      </x:c>
      <x:c r="W726" s="12">
        <x:f>NA()</x:f>
      </x:c>
    </x:row>
    <x:row r="727">
      <x:c r="A727">
        <x:v>242105</x:v>
      </x:c>
      <x:c r="B727" s="1">
        <x:v>44758.4644040509</x:v>
      </x:c>
      <x:c r="C727" s="6">
        <x:v>12.0879893316667</x:v>
      </x:c>
      <x:c r="D727" s="14" t="s">
        <x:v>92</x:v>
      </x:c>
      <x:c r="E727" s="15">
        <x:v>44733.6636310532</x:v>
      </x:c>
      <x:c r="F727" t="s">
        <x:v>97</x:v>
      </x:c>
      <x:c r="G727" s="6">
        <x:v>100.742483324812</x:v>
      </x:c>
      <x:c r="H727" t="s">
        <x:v>95</x:v>
      </x:c>
      <x:c r="I727" s="6">
        <x:v>26.2148605504649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20.789</x:v>
      </x:c>
      <x:c r="S727" s="8">
        <x:v>63521.226759031</x:v>
      </x:c>
      <x:c r="T727" s="12">
        <x:v>269625.866712088</x:v>
      </x:c>
      <x:c r="U727" s="12">
        <x:v>28.7</x:v>
      </x:c>
      <x:c r="V727" s="12">
        <x:v>67.6</x:v>
      </x:c>
      <x:c r="W727" s="12">
        <x:f>NA()</x:f>
      </x:c>
    </x:row>
    <x:row r="728">
      <x:c r="A728">
        <x:v>242114</x:v>
      </x:c>
      <x:c r="B728" s="1">
        <x:v>44758.4644157407</x:v>
      </x:c>
      <x:c r="C728" s="6">
        <x:v>12.1048197233333</x:v>
      </x:c>
      <x:c r="D728" s="14" t="s">
        <x:v>92</x:v>
      </x:c>
      <x:c r="E728" s="15">
        <x:v>44733.6636310532</x:v>
      </x:c>
      <x:c r="F728" t="s">
        <x:v>97</x:v>
      </x:c>
      <x:c r="G728" s="6">
        <x:v>100.709788441569</x:v>
      </x:c>
      <x:c r="H728" t="s">
        <x:v>95</x:v>
      </x:c>
      <x:c r="I728" s="6">
        <x:v>26.202668160166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20.794</x:v>
      </x:c>
      <x:c r="S728" s="8">
        <x:v>63521.8437862141</x:v>
      </x:c>
      <x:c r="T728" s="12">
        <x:v>269618.147352427</x:v>
      </x:c>
      <x:c r="U728" s="12">
        <x:v>28.7</x:v>
      </x:c>
      <x:c r="V728" s="12">
        <x:v>67.6</x:v>
      </x:c>
      <x:c r="W728" s="12">
        <x:f>NA()</x:f>
      </x:c>
    </x:row>
    <x:row r="729">
      <x:c r="A729">
        <x:v>242120</x:v>
      </x:c>
      <x:c r="B729" s="1">
        <x:v>44758.4644273958</x:v>
      </x:c>
      <x:c r="C729" s="6">
        <x:v>12.121631545</x:v>
      </x:c>
      <x:c r="D729" s="14" t="s">
        <x:v>92</x:v>
      </x:c>
      <x:c r="E729" s="15">
        <x:v>44733.6636310532</x:v>
      </x:c>
      <x:c r="F729" t="s">
        <x:v>97</x:v>
      </x:c>
      <x:c r="G729" s="6">
        <x:v>100.718807560588</x:v>
      </x:c>
      <x:c r="H729" t="s">
        <x:v>95</x:v>
      </x:c>
      <x:c r="I729" s="6">
        <x:v>26.202668160166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20.793</x:v>
      </x:c>
      <x:c r="S729" s="8">
        <x:v>63520.2178743449</x:v>
      </x:c>
      <x:c r="T729" s="12">
        <x:v>269618.891679804</x:v>
      </x:c>
      <x:c r="U729" s="12">
        <x:v>28.7</x:v>
      </x:c>
      <x:c r="V729" s="12">
        <x:v>67.6</x:v>
      </x:c>
      <x:c r="W729" s="12">
        <x:f>NA()</x:f>
      </x:c>
    </x:row>
    <x:row r="730">
      <x:c r="A730">
        <x:v>242122</x:v>
      </x:c>
      <x:c r="B730" s="1">
        <x:v>44758.4644390856</x:v>
      </x:c>
      <x:c r="C730" s="6">
        <x:v>12.13843633</x:v>
      </x:c>
      <x:c r="D730" s="14" t="s">
        <x:v>92</x:v>
      </x:c>
      <x:c r="E730" s="15">
        <x:v>44733.6636310532</x:v>
      </x:c>
      <x:c r="F730" t="s">
        <x:v>97</x:v>
      </x:c>
      <x:c r="G730" s="6">
        <x:v>100.688365958369</x:v>
      </x:c>
      <x:c r="H730" t="s">
        <x:v>95</x:v>
      </x:c>
      <x:c r="I730" s="6">
        <x:v>26.2148605504649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20.795</x:v>
      </x:c>
      <x:c r="S730" s="8">
        <x:v>63515.2148005146</x:v>
      </x:c>
      <x:c r="T730" s="12">
        <x:v>269616.29236039</x:v>
      </x:c>
      <x:c r="U730" s="12">
        <x:v>28.7</x:v>
      </x:c>
      <x:c r="V730" s="12">
        <x:v>67.6</x:v>
      </x:c>
      <x:c r="W730" s="12">
        <x:f>NA()</x:f>
      </x:c>
    </x:row>
    <x:row r="731">
      <x:c r="A731">
        <x:v>242127</x:v>
      </x:c>
      <x:c r="B731" s="1">
        <x:v>44758.4644507292</x:v>
      </x:c>
      <x:c r="C731" s="6">
        <x:v>12.15523927</x:v>
      </x:c>
      <x:c r="D731" s="14" t="s">
        <x:v>92</x:v>
      </x:c>
      <x:c r="E731" s="15">
        <x:v>44733.6636310532</x:v>
      </x:c>
      <x:c r="F731" t="s">
        <x:v>97</x:v>
      </x:c>
      <x:c r="G731" s="6">
        <x:v>100.667521269029</x:v>
      </x:c>
      <x:c r="H731" t="s">
        <x:v>95</x:v>
      </x:c>
      <x:c r="I731" s="6">
        <x:v>26.2087643497812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20.798</x:v>
      </x:c>
      <x:c r="S731" s="8">
        <x:v>63514.4084413643</x:v>
      </x:c>
      <x:c r="T731" s="12">
        <x:v>269612.561031251</x:v>
      </x:c>
      <x:c r="U731" s="12">
        <x:v>28.7</x:v>
      </x:c>
      <x:c r="V731" s="12">
        <x:v>67.6</x:v>
      </x:c>
      <x:c r="W731" s="12">
        <x:f>NA()</x:f>
      </x:c>
    </x:row>
    <x:row r="732">
      <x:c r="A732">
        <x:v>242135</x:v>
      </x:c>
      <x:c r="B732" s="1">
        <x:v>44758.4644623843</x:v>
      </x:c>
      <x:c r="C732" s="6">
        <x:v>12.17201734</x:v>
      </x:c>
      <x:c r="D732" s="14" t="s">
        <x:v>92</x:v>
      </x:c>
      <x:c r="E732" s="15">
        <x:v>44733.6636310532</x:v>
      </x:c>
      <x:c r="F732" t="s">
        <x:v>97</x:v>
      </x:c>
      <x:c r="G732" s="6">
        <x:v>100.694567849464</x:v>
      </x:c>
      <x:c r="H732" t="s">
        <x:v>95</x:v>
      </x:c>
      <x:c r="I732" s="6">
        <x:v>26.2087643497812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20.795</x:v>
      </x:c>
      <x:c r="S732" s="8">
        <x:v>63522.3666523998</x:v>
      </x:c>
      <x:c r="T732" s="12">
        <x:v>269617.641182118</x:v>
      </x:c>
      <x:c r="U732" s="12">
        <x:v>28.7</x:v>
      </x:c>
      <x:c r="V732" s="12">
        <x:v>67.6</x:v>
      </x:c>
      <x:c r="W732" s="12">
        <x:f>NA()</x:f>
      </x:c>
    </x:row>
    <x:row r="733">
      <x:c r="A733">
        <x:v>242141</x:v>
      </x:c>
      <x:c r="B733" s="1">
        <x:v>44758.4644734954</x:v>
      </x:c>
      <x:c r="C733" s="6">
        <x:v>12.1879818483333</x:v>
      </x:c>
      <x:c r="D733" s="14" t="s">
        <x:v>92</x:v>
      </x:c>
      <x:c r="E733" s="15">
        <x:v>44733.6636310532</x:v>
      </x:c>
      <x:c r="F733" t="s">
        <x:v>97</x:v>
      </x:c>
      <x:c r="G733" s="6">
        <x:v>100.733461220508</x:v>
      </x:c>
      <x:c r="H733" t="s">
        <x:v>95</x:v>
      </x:c>
      <x:c r="I733" s="6">
        <x:v>26.2148605504649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20.79</x:v>
      </x:c>
      <x:c r="S733" s="8">
        <x:v>63523.6862931135</x:v>
      </x:c>
      <x:c r="T733" s="12">
        <x:v>269610.003828823</x:v>
      </x:c>
      <x:c r="U733" s="12">
        <x:v>28.7</x:v>
      </x:c>
      <x:c r="V733" s="12">
        <x:v>67.6</x:v>
      </x:c>
      <x:c r="W733" s="12">
        <x:f>NA()</x:f>
      </x:c>
    </x:row>
    <x:row r="734">
      <x:c r="A734">
        <x:v>242147</x:v>
      </x:c>
      <x:c r="B734" s="1">
        <x:v>44758.4644852199</x:v>
      </x:c>
      <x:c r="C734" s="6">
        <x:v>12.204863045</x:v>
      </x:c>
      <x:c r="D734" s="14" t="s">
        <x:v>92</x:v>
      </x:c>
      <x:c r="E734" s="15">
        <x:v>44733.6636310532</x:v>
      </x:c>
      <x:c r="F734" t="s">
        <x:v>97</x:v>
      </x:c>
      <x:c r="G734" s="6">
        <x:v>100.733461220508</x:v>
      </x:c>
      <x:c r="H734" t="s">
        <x:v>95</x:v>
      </x:c>
      <x:c r="I734" s="6">
        <x:v>26.2148605504649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20.79</x:v>
      </x:c>
      <x:c r="S734" s="8">
        <x:v>63519.3836484609</x:v>
      </x:c>
      <x:c r="T734" s="12">
        <x:v>269611.978596439</x:v>
      </x:c>
      <x:c r="U734" s="12">
        <x:v>28.7</x:v>
      </x:c>
      <x:c r="V734" s="12">
        <x:v>67.6</x:v>
      </x:c>
      <x:c r="W734" s="12">
        <x:f>NA()</x:f>
      </x:c>
    </x:row>
    <x:row r="735">
      <x:c r="A735">
        <x:v>242151</x:v>
      </x:c>
      <x:c r="B735" s="1">
        <x:v>44758.464496875</x:v>
      </x:c>
      <x:c r="C735" s="6">
        <x:v>12.22166858</x:v>
      </x:c>
      <x:c r="D735" s="14" t="s">
        <x:v>92</x:v>
      </x:c>
      <x:c r="E735" s="15">
        <x:v>44733.6636310532</x:v>
      </x:c>
      <x:c r="F735" t="s">
        <x:v>97</x:v>
      </x:c>
      <x:c r="G735" s="6">
        <x:v>100.697382976732</x:v>
      </x:c>
      <x:c r="H735" t="s">
        <x:v>95</x:v>
      </x:c>
      <x:c r="I735" s="6">
        <x:v>26.2148605504649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20.794</x:v>
      </x:c>
      <x:c r="S735" s="8">
        <x:v>63522.6532104803</x:v>
      </x:c>
      <x:c r="T735" s="12">
        <x:v>269607.914049558</x:v>
      </x:c>
      <x:c r="U735" s="12">
        <x:v>28.7</x:v>
      </x:c>
      <x:c r="V735" s="12">
        <x:v>67.6</x:v>
      </x:c>
      <x:c r="W735" s="12">
        <x:f>NA()</x:f>
      </x:c>
    </x:row>
    <x:row r="736">
      <x:c r="A736">
        <x:v>242159</x:v>
      </x:c>
      <x:c r="B736" s="1">
        <x:v>44758.4645085995</x:v>
      </x:c>
      <x:c r="C736" s="6">
        <x:v>12.2385410816667</x:v>
      </x:c>
      <x:c r="D736" s="14" t="s">
        <x:v>92</x:v>
      </x:c>
      <x:c r="E736" s="15">
        <x:v>44733.6636310532</x:v>
      </x:c>
      <x:c r="F736" t="s">
        <x:v>97</x:v>
      </x:c>
      <x:c r="G736" s="6">
        <x:v>100.670334971649</x:v>
      </x:c>
      <x:c r="H736" t="s">
        <x:v>95</x:v>
      </x:c>
      <x:c r="I736" s="6">
        <x:v>26.2148605504649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20.797</x:v>
      </x:c>
      <x:c r="S736" s="8">
        <x:v>63514.155781243</x:v>
      </x:c>
      <x:c r="T736" s="12">
        <x:v>269611.451016874</x:v>
      </x:c>
      <x:c r="U736" s="12">
        <x:v>28.7</x:v>
      </x:c>
      <x:c r="V736" s="12">
        <x:v>67.6</x:v>
      </x:c>
      <x:c r="W736" s="12">
        <x:f>NA()</x:f>
      </x:c>
    </x:row>
    <x:row r="737">
      <x:c r="A737">
        <x:v>242166</x:v>
      </x:c>
      <x:c r="B737" s="1">
        <x:v>44758.4645197569</x:v>
      </x:c>
      <x:c r="C737" s="6">
        <x:v>12.2546152233333</x:v>
      </x:c>
      <x:c r="D737" s="14" t="s">
        <x:v>92</x:v>
      </x:c>
      <x:c r="E737" s="15">
        <x:v>44733.6636310532</x:v>
      </x:c>
      <x:c r="F737" t="s">
        <x:v>97</x:v>
      </x:c>
      <x:c r="G737" s="6">
        <x:v>100.679349956726</x:v>
      </x:c>
      <x:c r="H737" t="s">
        <x:v>95</x:v>
      </x:c>
      <x:c r="I737" s="6">
        <x:v>26.2148605504649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20.796</x:v>
      </x:c>
      <x:c r="S737" s="8">
        <x:v>63510.8128398799</x:v>
      </x:c>
      <x:c r="T737" s="12">
        <x:v>269604.581474905</x:v>
      </x:c>
      <x:c r="U737" s="12">
        <x:v>28.7</x:v>
      </x:c>
      <x:c r="V737" s="12">
        <x:v>67.6</x:v>
      </x:c>
      <x:c r="W737" s="12">
        <x:f>NA()</x:f>
      </x:c>
    </x:row>
    <x:row r="738">
      <x:c r="A738">
        <x:v>242170</x:v>
      </x:c>
      <x:c r="B738" s="1">
        <x:v>44758.4645314815</x:v>
      </x:c>
      <x:c r="C738" s="6">
        <x:v>12.2714866483333</x:v>
      </x:c>
      <x:c r="D738" s="14" t="s">
        <x:v>92</x:v>
      </x:c>
      <x:c r="E738" s="15">
        <x:v>44733.6636310532</x:v>
      </x:c>
      <x:c r="F738" t="s">
        <x:v>97</x:v>
      </x:c>
      <x:c r="G738" s="6">
        <x:v>100.742483324812</x:v>
      </x:c>
      <x:c r="H738" t="s">
        <x:v>95</x:v>
      </x:c>
      <x:c r="I738" s="6">
        <x:v>26.2148605504649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20.789</x:v>
      </x:c>
      <x:c r="S738" s="8">
        <x:v>63521.1591498097</x:v>
      </x:c>
      <x:c r="T738" s="12">
        <x:v>269610.311457954</x:v>
      </x:c>
      <x:c r="U738" s="12">
        <x:v>28.7</x:v>
      </x:c>
      <x:c r="V738" s="12">
        <x:v>67.6</x:v>
      </x:c>
      <x:c r="W738" s="12">
        <x:f>NA()</x:f>
      </x:c>
    </x:row>
    <x:row r="739">
      <x:c r="A739">
        <x:v>242175</x:v>
      </x:c>
      <x:c r="B739" s="1">
        <x:v>44758.4645431713</x:v>
      </x:c>
      <x:c r="C739" s="6">
        <x:v>12.2883242566667</x:v>
      </x:c>
      <x:c r="D739" s="14" t="s">
        <x:v>92</x:v>
      </x:c>
      <x:c r="E739" s="15">
        <x:v>44733.6636310532</x:v>
      </x:c>
      <x:c r="F739" t="s">
        <x:v>97</x:v>
      </x:c>
      <x:c r="G739" s="6">
        <x:v>100.685551306079</x:v>
      </x:c>
      <x:c r="H739" t="s">
        <x:v>95</x:v>
      </x:c>
      <x:c r="I739" s="6">
        <x:v>26.2087643497812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20.796</x:v>
      </x:c>
      <x:c r="S739" s="8">
        <x:v>63520.0115498347</x:v>
      </x:c>
      <x:c r="T739" s="12">
        <x:v>269612.811331189</x:v>
      </x:c>
      <x:c r="U739" s="12">
        <x:v>28.7</x:v>
      </x:c>
      <x:c r="V739" s="12">
        <x:v>67.6</x:v>
      </x:c>
      <x:c r="W739" s="12">
        <x:f>NA()</x:f>
      </x:c>
    </x:row>
    <x:row r="740">
      <x:c r="A740">
        <x:v>242181</x:v>
      </x:c>
      <x:c r="B740" s="1">
        <x:v>44758.4645548611</x:v>
      </x:c>
      <x:c r="C740" s="6">
        <x:v>12.3051783016667</x:v>
      </x:c>
      <x:c r="D740" s="14" t="s">
        <x:v>92</x:v>
      </x:c>
      <x:c r="E740" s="15">
        <x:v>44733.6636310532</x:v>
      </x:c>
      <x:c r="F740" t="s">
        <x:v>97</x:v>
      </x:c>
      <x:c r="G740" s="6">
        <x:v>100.727257218958</x:v>
      </x:c>
      <x:c r="H740" t="s">
        <x:v>95</x:v>
      </x:c>
      <x:c r="I740" s="6">
        <x:v>26.2209567622181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20.79</x:v>
      </x:c>
      <x:c r="S740" s="8">
        <x:v>63513.6073022831</x:v>
      </x:c>
      <x:c r="T740" s="12">
        <x:v>269606.447140943</x:v>
      </x:c>
      <x:c r="U740" s="12">
        <x:v>28.7</x:v>
      </x:c>
      <x:c r="V740" s="12">
        <x:v>67.6</x:v>
      </x:c>
      <x:c r="W740" s="12">
        <x:f>NA()</x:f>
      </x:c>
    </x:row>
    <x:row r="741">
      <x:c r="A741">
        <x:v>242190</x:v>
      </x:c>
      <x:c r="B741" s="1">
        <x:v>44758.4645660069</x:v>
      </x:c>
      <x:c r="C741" s="6">
        <x:v>12.3212262616667</x:v>
      </x:c>
      <x:c r="D741" s="14" t="s">
        <x:v>92</x:v>
      </x:c>
      <x:c r="E741" s="15">
        <x:v>44733.6636310532</x:v>
      </x:c>
      <x:c r="F741" t="s">
        <x:v>97</x:v>
      </x:c>
      <x:c r="G741" s="6">
        <x:v>100.721623580927</x:v>
      </x:c>
      <x:c r="H741" t="s">
        <x:v>95</x:v>
      </x:c>
      <x:c r="I741" s="6">
        <x:v>26.2087643497812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20.792</x:v>
      </x:c>
      <x:c r="S741" s="8">
        <x:v>63522.5091494764</x:v>
      </x:c>
      <x:c r="T741" s="12">
        <x:v>269598.6033174</x:v>
      </x:c>
      <x:c r="U741" s="12">
        <x:v>28.7</x:v>
      </x:c>
      <x:c r="V741" s="12">
        <x:v>67.6</x:v>
      </x:c>
      <x:c r="W741" s="12">
        <x:f>NA()</x:f>
      </x:c>
    </x:row>
    <x:row r="742">
      <x:c r="A742">
        <x:v>242194</x:v>
      </x:c>
      <x:c r="B742" s="1">
        <x:v>44758.4645776968</x:v>
      </x:c>
      <x:c r="C742" s="6">
        <x:v>12.338069405</x:v>
      </x:c>
      <x:c r="D742" s="14" t="s">
        <x:v>92</x:v>
      </x:c>
      <x:c r="E742" s="15">
        <x:v>44733.6636310532</x:v>
      </x:c>
      <x:c r="F742" t="s">
        <x:v>97</x:v>
      </x:c>
      <x:c r="G742" s="6">
        <x:v>100.712603986732</x:v>
      </x:c>
      <x:c r="H742" t="s">
        <x:v>95</x:v>
      </x:c>
      <x:c r="I742" s="6">
        <x:v>26.2087643497812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20.793</x:v>
      </x:c>
      <x:c r="S742" s="8">
        <x:v>63518.7660071235</x:v>
      </x:c>
      <x:c r="T742" s="12">
        <x:v>269596.316030835</x:v>
      </x:c>
      <x:c r="U742" s="12">
        <x:v>28.7</x:v>
      </x:c>
      <x:c r="V742" s="12">
        <x:v>67.6</x:v>
      </x:c>
      <x:c r="W742" s="12">
        <x:f>NA()</x:f>
      </x:c>
    </x:row>
    <x:row r="743">
      <x:c r="A743">
        <x:v>242203</x:v>
      </x:c>
      <x:c r="B743" s="1">
        <x:v>44758.4645894329</x:v>
      </x:c>
      <x:c r="C743" s="6">
        <x:v>12.3549241033333</x:v>
      </x:c>
      <x:c r="D743" s="14" t="s">
        <x:v>92</x:v>
      </x:c>
      <x:c r="E743" s="15">
        <x:v>44733.6636310532</x:v>
      </x:c>
      <x:c r="F743" t="s">
        <x:v>97</x:v>
      </x:c>
      <x:c r="G743" s="6">
        <x:v>100.706401011972</x:v>
      </x:c>
      <x:c r="H743" t="s">
        <x:v>95</x:v>
      </x:c>
      <x:c r="I743" s="6">
        <x:v>26.2148605504649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20.793</x:v>
      </x:c>
      <x:c r="S743" s="8">
        <x:v>63515.7549656608</x:v>
      </x:c>
      <x:c r="T743" s="12">
        <x:v>269613.090052616</x:v>
      </x:c>
      <x:c r="U743" s="12">
        <x:v>28.7</x:v>
      </x:c>
      <x:c r="V743" s="12">
        <x:v>67.6</x:v>
      </x:c>
      <x:c r="W743" s="12">
        <x:f>NA()</x:f>
      </x:c>
    </x:row>
    <x:row r="744">
      <x:c r="A744">
        <x:v>242209</x:v>
      </x:c>
      <x:c r="B744" s="1">
        <x:v>44758.4646011227</x:v>
      </x:c>
      <x:c r="C744" s="6">
        <x:v>12.37176761</x:v>
      </x:c>
      <x:c r="D744" s="14" t="s">
        <x:v>92</x:v>
      </x:c>
      <x:c r="E744" s="15">
        <x:v>44733.6636310532</x:v>
      </x:c>
      <x:c r="F744" t="s">
        <x:v>97</x:v>
      </x:c>
      <x:c r="G744" s="6">
        <x:v>100.679349956726</x:v>
      </x:c>
      <x:c r="H744" t="s">
        <x:v>95</x:v>
      </x:c>
      <x:c r="I744" s="6">
        <x:v>26.2148605504649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20.796</x:v>
      </x:c>
      <x:c r="S744" s="8">
        <x:v>63517.8515628973</x:v>
      </x:c>
      <x:c r="T744" s="12">
        <x:v>269598.678274158</x:v>
      </x:c>
      <x:c r="U744" s="12">
        <x:v>28.7</x:v>
      </x:c>
      <x:c r="V744" s="12">
        <x:v>67.6</x:v>
      </x:c>
      <x:c r="W744" s="12">
        <x:f>NA()</x:f>
      </x:c>
    </x:row>
    <x:row r="745">
      <x:c r="A745">
        <x:v>242215</x:v>
      </x:c>
      <x:c r="B745" s="1">
        <x:v>44758.4646128125</x:v>
      </x:c>
      <x:c r="C745" s="6">
        <x:v>12.38859287</x:v>
      </x:c>
      <x:c r="D745" s="14" t="s">
        <x:v>92</x:v>
      </x:c>
      <x:c r="E745" s="15">
        <x:v>44733.6636310532</x:v>
      </x:c>
      <x:c r="F745" t="s">
        <x:v>97</x:v>
      </x:c>
      <x:c r="G745" s="6">
        <x:v>100.685551306079</x:v>
      </x:c>
      <x:c r="H745" t="s">
        <x:v>95</x:v>
      </x:c>
      <x:c r="I745" s="6">
        <x:v>26.2087643497812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20.796</x:v>
      </x:c>
      <x:c r="S745" s="8">
        <x:v>63513.964810956</x:v>
      </x:c>
      <x:c r="T745" s="12">
        <x:v>269593.144679673</x:v>
      </x:c>
      <x:c r="U745" s="12">
        <x:v>28.7</x:v>
      </x:c>
      <x:c r="V745" s="12">
        <x:v>67.6</x:v>
      </x:c>
      <x:c r="W745" s="12">
        <x:f>NA()</x:f>
      </x:c>
    </x:row>
    <x:row r="746">
      <x:c r="A746">
        <x:v>242220</x:v>
      </x:c>
      <x:c r="B746" s="1">
        <x:v>44758.4646239236</x:v>
      </x:c>
      <x:c r="C746" s="6">
        <x:v>12.4046081516667</x:v>
      </x:c>
      <x:c r="D746" s="14" t="s">
        <x:v>92</x:v>
      </x:c>
      <x:c r="E746" s="15">
        <x:v>44733.6636310532</x:v>
      </x:c>
      <x:c r="F746" t="s">
        <x:v>97</x:v>
      </x:c>
      <x:c r="G746" s="6">
        <x:v>100.694567849464</x:v>
      </x:c>
      <x:c r="H746" t="s">
        <x:v>95</x:v>
      </x:c>
      <x:c r="I746" s="6">
        <x:v>26.2087643497812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20.795</x:v>
      </x:c>
      <x:c r="S746" s="8">
        <x:v>63510.9128041499</x:v>
      </x:c>
      <x:c r="T746" s="12">
        <x:v>269594.641026077</x:v>
      </x:c>
      <x:c r="U746" s="12">
        <x:v>28.7</x:v>
      </x:c>
      <x:c r="V746" s="12">
        <x:v>67.6</x:v>
      </x:c>
      <x:c r="W746" s="12">
        <x:f>NA()</x:f>
      </x:c>
    </x:row>
    <x:row r="747">
      <x:c r="A747">
        <x:v>242223</x:v>
      </x:c>
      <x:c r="B747" s="1">
        <x:v>44758.4646355671</x:v>
      </x:c>
      <x:c r="C747" s="6">
        <x:v>12.4213952216667</x:v>
      </x:c>
      <x:c r="D747" s="14" t="s">
        <x:v>92</x:v>
      </x:c>
      <x:c r="E747" s="15">
        <x:v>44733.6636310532</x:v>
      </x:c>
      <x:c r="F747" t="s">
        <x:v>97</x:v>
      </x:c>
      <x:c r="G747" s="6">
        <x:v>100.68216466617</x:v>
      </x:c>
      <x:c r="H747" t="s">
        <x:v>95</x:v>
      </x:c>
      <x:c r="I747" s="6">
        <x:v>26.2209567622181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20.795</x:v>
      </x:c>
      <x:c r="S747" s="8">
        <x:v>63512.7196349008</x:v>
      </x:c>
      <x:c r="T747" s="12">
        <x:v>269602.398233329</x:v>
      </x:c>
      <x:c r="U747" s="12">
        <x:v>28.7</x:v>
      </x:c>
      <x:c r="V747" s="12">
        <x:v>67.6</x:v>
      </x:c>
      <x:c r="W747" s="12">
        <x:f>NA()</x:f>
      </x:c>
    </x:row>
    <x:row r="748">
      <x:c r="A748">
        <x:v>242234</x:v>
      </x:c>
      <x:c r="B748" s="1">
        <x:v>44758.4646472569</x:v>
      </x:c>
      <x:c r="C748" s="6">
        <x:v>12.438205355</x:v>
      </x:c>
      <x:c r="D748" s="14" t="s">
        <x:v>92</x:v>
      </x:c>
      <x:c r="E748" s="15">
        <x:v>44733.6636310532</x:v>
      </x:c>
      <x:c r="F748" t="s">
        <x:v>97</x:v>
      </x:c>
      <x:c r="G748" s="6">
        <x:v>100.724440133704</x:v>
      </x:c>
      <x:c r="H748" t="s">
        <x:v>95</x:v>
      </x:c>
      <x:c r="I748" s="6">
        <x:v>26.2148605504649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20.791</x:v>
      </x:c>
      <x:c r="S748" s="8">
        <x:v>63510.1109803887</x:v>
      </x:c>
      <x:c r="T748" s="12">
        <x:v>269595.67547017</x:v>
      </x:c>
      <x:c r="U748" s="12">
        <x:v>28.7</x:v>
      </x:c>
      <x:c r="V748" s="12">
        <x:v>67.6</x:v>
      </x:c>
      <x:c r="W748" s="12">
        <x:f>NA()</x:f>
      </x:c>
    </x:row>
    <x:row r="749">
      <x:c r="A749">
        <x:v>242239</x:v>
      </x:c>
      <x:c r="B749" s="1">
        <x:v>44758.4646589931</x:v>
      </x:c>
      <x:c r="C749" s="6">
        <x:v>12.4550826483333</x:v>
      </x:c>
      <x:c r="D749" s="14" t="s">
        <x:v>92</x:v>
      </x:c>
      <x:c r="E749" s="15">
        <x:v>44733.6636310532</x:v>
      </x:c>
      <x:c r="F749" t="s">
        <x:v>97</x:v>
      </x:c>
      <x:c r="G749" s="6">
        <x:v>100.724440133704</x:v>
      </x:c>
      <x:c r="H749" t="s">
        <x:v>95</x:v>
      </x:c>
      <x:c r="I749" s="6">
        <x:v>26.2148605504649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20.791</x:v>
      </x:c>
      <x:c r="S749" s="8">
        <x:v>63514.095604576</x:v>
      </x:c>
      <x:c r="T749" s="12">
        <x:v>269602.914847334</x:v>
      </x:c>
      <x:c r="U749" s="12">
        <x:v>28.7</x:v>
      </x:c>
      <x:c r="V749" s="12">
        <x:v>67.6</x:v>
      </x:c>
      <x:c r="W749" s="12">
        <x:f>NA()</x:f>
      </x:c>
    </x:row>
    <x:row r="750">
      <x:c r="A750">
        <x:v>242242</x:v>
      </x:c>
      <x:c r="B750" s="1">
        <x:v>44758.4646706366</x:v>
      </x:c>
      <x:c r="C750" s="6">
        <x:v>12.471862495</x:v>
      </x:c>
      <x:c r="D750" s="14" t="s">
        <x:v>92</x:v>
      </x:c>
      <x:c r="E750" s="15">
        <x:v>44733.6636310532</x:v>
      </x:c>
      <x:c r="F750" t="s">
        <x:v>97</x:v>
      </x:c>
      <x:c r="G750" s="6">
        <x:v>100.703585409629</x:v>
      </x:c>
      <x:c r="H750" t="s">
        <x:v>95</x:v>
      </x:c>
      <x:c r="I750" s="6">
        <x:v>26.2087643497812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20.794</x:v>
      </x:c>
      <x:c r="S750" s="8">
        <x:v>63514.4495847848</x:v>
      </x:c>
      <x:c r="T750" s="12">
        <x:v>269601.138158966</x:v>
      </x:c>
      <x:c r="U750" s="12">
        <x:v>28.7</x:v>
      </x:c>
      <x:c r="V750" s="12">
        <x:v>67.6</x:v>
      </x:c>
      <x:c r="W750" s="12">
        <x:f>NA()</x:f>
      </x:c>
    </x:row>
    <x:row r="751">
      <x:c r="A751">
        <x:v>242248</x:v>
      </x:c>
      <x:c r="B751" s="1">
        <x:v>44758.464681794</x:v>
      </x:c>
      <x:c r="C751" s="6">
        <x:v>12.4879206116667</x:v>
      </x:c>
      <x:c r="D751" s="14" t="s">
        <x:v>92</x:v>
      </x:c>
      <x:c r="E751" s="15">
        <x:v>44733.6636310532</x:v>
      </x:c>
      <x:c r="F751" t="s">
        <x:v>97</x:v>
      </x:c>
      <x:c r="G751" s="6">
        <x:v>100.703585409629</x:v>
      </x:c>
      <x:c r="H751" t="s">
        <x:v>95</x:v>
      </x:c>
      <x:c r="I751" s="6">
        <x:v>26.2087643497812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20.794</x:v>
      </x:c>
      <x:c r="S751" s="8">
        <x:v>63512.2996943835</x:v>
      </x:c>
      <x:c r="T751" s="12">
        <x:v>269605.419065895</x:v>
      </x:c>
      <x:c r="U751" s="12">
        <x:v>28.7</x:v>
      </x:c>
      <x:c r="V751" s="12">
        <x:v>67.6</x:v>
      </x:c>
      <x:c r="W751" s="12">
        <x:f>NA()</x:f>
      </x:c>
    </x:row>
    <x:row r="752">
      <x:c r="A752">
        <x:v>242258</x:v>
      </x:c>
      <x:c r="B752" s="1">
        <x:v>44758.4646934838</x:v>
      </x:c>
      <x:c r="C752" s="6">
        <x:v>12.5047770333333</x:v>
      </x:c>
      <x:c r="D752" s="14" t="s">
        <x:v>92</x:v>
      </x:c>
      <x:c r="E752" s="15">
        <x:v>44733.6636310532</x:v>
      </x:c>
      <x:c r="F752" t="s">
        <x:v>97</x:v>
      </x:c>
      <x:c r="G752" s="6">
        <x:v>100.691753254367</x:v>
      </x:c>
      <x:c r="H752" t="s">
        <x:v>95</x:v>
      </x:c>
      <x:c r="I752" s="6">
        <x:v>26.202668160166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20.796</x:v>
      </x:c>
      <x:c r="S752" s="8">
        <x:v>63508.6442160303</x:v>
      </x:c>
      <x:c r="T752" s="12">
        <x:v>269607.242397701</x:v>
      </x:c>
      <x:c r="U752" s="12">
        <x:v>28.7</x:v>
      </x:c>
      <x:c r="V752" s="12">
        <x:v>67.6</x:v>
      </x:c>
      <x:c r="W752" s="12">
        <x:f>NA()</x:f>
      </x:c>
    </x:row>
    <x:row r="753">
      <x:c r="A753">
        <x:v>242263</x:v>
      </x:c>
      <x:c r="B753" s="1">
        <x:v>44758.4647051736</x:v>
      </x:c>
      <x:c r="C753" s="6">
        <x:v>12.5216192783333</x:v>
      </x:c>
      <x:c r="D753" s="14" t="s">
        <x:v>92</x:v>
      </x:c>
      <x:c r="E753" s="15">
        <x:v>44733.6636310532</x:v>
      </x:c>
      <x:c r="F753" t="s">
        <x:v>97</x:v>
      </x:c>
      <x:c r="G753" s="6">
        <x:v>100.652308050568</x:v>
      </x:c>
      <x:c r="H753" t="s">
        <x:v>95</x:v>
      </x:c>
      <x:c r="I753" s="6">
        <x:v>26.2148605504649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20.799</x:v>
      </x:c>
      <x:c r="S753" s="8">
        <x:v>63508.9516001852</x:v>
      </x:c>
      <x:c r="T753" s="12">
        <x:v>269593.110772085</x:v>
      </x:c>
      <x:c r="U753" s="12">
        <x:v>28.7</x:v>
      </x:c>
      <x:c r="V753" s="12">
        <x:v>67.6</x:v>
      </x:c>
      <x:c r="W753" s="12">
        <x:f>NA()</x:f>
      </x:c>
    </x:row>
    <x:row r="754">
      <x:c r="A754">
        <x:v>242269</x:v>
      </x:c>
      <x:c r="B754" s="1">
        <x:v>44758.4647170139</x:v>
      </x:c>
      <x:c r="C754" s="6">
        <x:v>12.5386660016667</x:v>
      </x:c>
      <x:c r="D754" s="14" t="s">
        <x:v>92</x:v>
      </x:c>
      <x:c r="E754" s="15">
        <x:v>44733.6636310532</x:v>
      </x:c>
      <x:c r="F754" t="s">
        <x:v>97</x:v>
      </x:c>
      <x:c r="G754" s="6">
        <x:v>100.745871021183</x:v>
      </x:c>
      <x:c r="H754" t="s">
        <x:v>95</x:v>
      </x:c>
      <x:c r="I754" s="6">
        <x:v>26.202668160166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20.79</x:v>
      </x:c>
      <x:c r="S754" s="8">
        <x:v>63503.9818569011</x:v>
      </x:c>
      <x:c r="T754" s="12">
        <x:v>269610.280935353</x:v>
      </x:c>
      <x:c r="U754" s="12">
        <x:v>28.7</x:v>
      </x:c>
      <x:c r="V754" s="12">
        <x:v>67.6</x:v>
      </x:c>
      <x:c r="W754" s="12">
        <x:f>NA()</x:f>
      </x:c>
    </x:row>
    <x:row r="755">
      <x:c r="A755">
        <x:v>242272</x:v>
      </x:c>
      <x:c r="B755" s="1">
        <x:v>44758.4647280093</x:v>
      </x:c>
      <x:c r="C755" s="6">
        <x:v>12.5545184383333</x:v>
      </x:c>
      <x:c r="D755" s="14" t="s">
        <x:v>92</x:v>
      </x:c>
      <x:c r="E755" s="15">
        <x:v>44733.6636310532</x:v>
      </x:c>
      <x:c r="F755" t="s">
        <x:v>97</x:v>
      </x:c>
      <x:c r="G755" s="6">
        <x:v>100.703585409629</x:v>
      </x:c>
      <x:c r="H755" t="s">
        <x:v>95</x:v>
      </x:c>
      <x:c r="I755" s="6">
        <x:v>26.2087643497812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20.794</x:v>
      </x:c>
      <x:c r="S755" s="8">
        <x:v>63517.3601609945</x:v>
      </x:c>
      <x:c r="T755" s="12">
        <x:v>269594.996049208</x:v>
      </x:c>
      <x:c r="U755" s="12">
        <x:v>28.7</x:v>
      </x:c>
      <x:c r="V755" s="12">
        <x:v>67.6</x:v>
      </x:c>
      <x:c r="W755" s="12">
        <x:f>NA()</x:f>
      </x:c>
    </x:row>
    <x:row r="756">
      <x:c r="A756">
        <x:v>242277</x:v>
      </x:c>
      <x:c r="B756" s="1">
        <x:v>44758.4647397338</x:v>
      </x:c>
      <x:c r="C756" s="6">
        <x:v>12.57137704</x:v>
      </x:c>
      <x:c r="D756" s="14" t="s">
        <x:v>92</x:v>
      </x:c>
      <x:c r="E756" s="15">
        <x:v>44733.6636310532</x:v>
      </x:c>
      <x:c r="F756" t="s">
        <x:v>97</x:v>
      </x:c>
      <x:c r="G756" s="6">
        <x:v>100.706401011972</x:v>
      </x:c>
      <x:c r="H756" t="s">
        <x:v>95</x:v>
      </x:c>
      <x:c r="I756" s="6">
        <x:v>26.2148605504649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20.793</x:v>
      </x:c>
      <x:c r="S756" s="8">
        <x:v>63508.7337745641</x:v>
      </x:c>
      <x:c r="T756" s="12">
        <x:v>269592.535591053</x:v>
      </x:c>
      <x:c r="U756" s="12">
        <x:v>28.7</x:v>
      </x:c>
      <x:c r="V756" s="12">
        <x:v>67.6</x:v>
      </x:c>
      <x:c r="W756" s="12">
        <x:f>NA()</x:f>
      </x:c>
    </x:row>
    <x:row r="757">
      <x:c r="A757">
        <x:v>242288</x:v>
      </x:c>
      <x:c r="B757" s="1">
        <x:v>44758.4647514236</x:v>
      </x:c>
      <x:c r="C757" s="6">
        <x:v>12.5882295816667</x:v>
      </x:c>
      <x:c r="D757" s="14" t="s">
        <x:v>92</x:v>
      </x:c>
      <x:c r="E757" s="15">
        <x:v>44733.6636310532</x:v>
      </x:c>
      <x:c r="F757" t="s">
        <x:v>97</x:v>
      </x:c>
      <x:c r="G757" s="6">
        <x:v>100.75771213175</x:v>
      </x:c>
      <x:c r="H757" t="s">
        <x:v>95</x:v>
      </x:c>
      <x:c r="I757" s="6">
        <x:v>26.2087643497812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20.788</x:v>
      </x:c>
      <x:c r="S757" s="8">
        <x:v>63509.2424746418</x:v>
      </x:c>
      <x:c r="T757" s="12">
        <x:v>269594.974469086</x:v>
      </x:c>
      <x:c r="U757" s="12">
        <x:v>28.7</x:v>
      </x:c>
      <x:c r="V757" s="12">
        <x:v>67.6</x:v>
      </x:c>
      <x:c r="W757" s="12">
        <x:f>NA()</x:f>
      </x:c>
    </x:row>
    <x:row r="758">
      <x:c r="A758">
        <x:v>242293</x:v>
      </x:c>
      <x:c r="B758" s="1">
        <x:v>44758.4647631134</x:v>
      </x:c>
      <x:c r="C758" s="6">
        <x:v>12.605047845</x:v>
      </x:c>
      <x:c r="D758" s="14" t="s">
        <x:v>92</x:v>
      </x:c>
      <x:c r="E758" s="15">
        <x:v>44733.6636310532</x:v>
      </x:c>
      <x:c r="F758" t="s">
        <x:v>97</x:v>
      </x:c>
      <x:c r="G758" s="6">
        <x:v>100.703585409629</x:v>
      </x:c>
      <x:c r="H758" t="s">
        <x:v>95</x:v>
      </x:c>
      <x:c r="I758" s="6">
        <x:v>26.2087643497812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20.794</x:v>
      </x:c>
      <x:c r="S758" s="8">
        <x:v>63508.3025133098</x:v>
      </x:c>
      <x:c r="T758" s="12">
        <x:v>269607.116751295</x:v>
      </x:c>
      <x:c r="U758" s="12">
        <x:v>28.7</x:v>
      </x:c>
      <x:c r="V758" s="12">
        <x:v>67.6</x:v>
      </x:c>
      <x:c r="W758" s="12">
        <x:f>NA()</x:f>
      </x:c>
    </x:row>
    <x:row r="759">
      <x:c r="A759">
        <x:v>242299</x:v>
      </x:c>
      <x:c r="B759" s="1">
        <x:v>44758.4647748032</x:v>
      </x:c>
      <x:c r="C759" s="6">
        <x:v>12.6218595133333</x:v>
      </x:c>
      <x:c r="D759" s="14" t="s">
        <x:v>92</x:v>
      </x:c>
      <x:c r="E759" s="15">
        <x:v>44733.6636310532</x:v>
      </x:c>
      <x:c r="F759" t="s">
        <x:v>97</x:v>
      </x:c>
      <x:c r="G759" s="6">
        <x:v>100.688365958369</x:v>
      </x:c>
      <x:c r="H759" t="s">
        <x:v>95</x:v>
      </x:c>
      <x:c r="I759" s="6">
        <x:v>26.2148605504649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20.795</x:v>
      </x:c>
      <x:c r="S759" s="8">
        <x:v>63515.0415658303</x:v>
      </x:c>
      <x:c r="T759" s="12">
        <x:v>269605.833838969</x:v>
      </x:c>
      <x:c r="U759" s="12">
        <x:v>28.7</x:v>
      </x:c>
      <x:c r="V759" s="12">
        <x:v>67.6</x:v>
      </x:c>
      <x:c r="W759" s="12">
        <x:f>NA()</x:f>
      </x:c>
    </x:row>
    <x:row r="760">
      <x:c r="A760">
        <x:v>242302</x:v>
      </x:c>
      <x:c r="B760" s="1">
        <x:v>44758.4647859144</x:v>
      </x:c>
      <x:c r="C760" s="6">
        <x:v>12.63786117</x:v>
      </x:c>
      <x:c r="D760" s="14" t="s">
        <x:v>92</x:v>
      </x:c>
      <x:c r="E760" s="15">
        <x:v>44733.6636310532</x:v>
      </x:c>
      <x:c r="F760" t="s">
        <x:v>97</x:v>
      </x:c>
      <x:c r="G760" s="6">
        <x:v>100.706401011972</x:v>
      </x:c>
      <x:c r="H760" t="s">
        <x:v>95</x:v>
      </x:c>
      <x:c r="I760" s="6">
        <x:v>26.2148605504649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20.793</x:v>
      </x:c>
      <x:c r="S760" s="8">
        <x:v>63507.9099607547</x:v>
      </x:c>
      <x:c r="T760" s="12">
        <x:v>269593.811993451</x:v>
      </x:c>
      <x:c r="U760" s="12">
        <x:v>28.7</x:v>
      </x:c>
      <x:c r="V760" s="12">
        <x:v>67.6</x:v>
      </x:c>
      <x:c r="W760" s="12">
        <x:f>NA()</x:f>
      </x:c>
    </x:row>
    <x:row r="761">
      <x:c r="A761">
        <x:v>242312</x:v>
      </x:c>
      <x:c r="B761" s="1">
        <x:v>44758.4647976852</x:v>
      </x:c>
      <x:c r="C761" s="6">
        <x:v>12.6548562083333</x:v>
      </x:c>
      <x:c r="D761" s="14" t="s">
        <x:v>92</x:v>
      </x:c>
      <x:c r="E761" s="15">
        <x:v>44733.6636310532</x:v>
      </x:c>
      <x:c r="F761" t="s">
        <x:v>97</x:v>
      </x:c>
      <x:c r="G761" s="6">
        <x:v>100.733461220508</x:v>
      </x:c>
      <x:c r="H761" t="s">
        <x:v>95</x:v>
      </x:c>
      <x:c r="I761" s="6">
        <x:v>26.2148605504649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20.79</x:v>
      </x:c>
      <x:c r="S761" s="8">
        <x:v>63511.7088473486</x:v>
      </x:c>
      <x:c r="T761" s="12">
        <x:v>269590.997487783</x:v>
      </x:c>
      <x:c r="U761" s="12">
        <x:v>28.7</x:v>
      </x:c>
      <x:c r="V761" s="12">
        <x:v>67.6</x:v>
      </x:c>
      <x:c r="W761" s="12">
        <x:f>NA()</x:f>
      </x:c>
    </x:row>
    <x:row r="762">
      <x:c r="A762">
        <x:v>242317</x:v>
      </x:c>
      <x:c r="B762" s="1">
        <x:v>44758.4648093403</x:v>
      </x:c>
      <x:c r="C762" s="6">
        <x:v>12.67158761</x:v>
      </x:c>
      <x:c r="D762" s="14" t="s">
        <x:v>92</x:v>
      </x:c>
      <x:c r="E762" s="15">
        <x:v>44733.6636310532</x:v>
      </x:c>
      <x:c r="F762" t="s">
        <x:v>97</x:v>
      </x:c>
      <x:c r="G762" s="6">
        <x:v>100.670334971649</x:v>
      </x:c>
      <x:c r="H762" t="s">
        <x:v>95</x:v>
      </x:c>
      <x:c r="I762" s="6">
        <x:v>26.2148605504649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20.797</x:v>
      </x:c>
      <x:c r="S762" s="8">
        <x:v>63509.7044677101</x:v>
      </x:c>
      <x:c r="T762" s="12">
        <x:v>269589.02055187</x:v>
      </x:c>
      <x:c r="U762" s="12">
        <x:v>28.7</x:v>
      </x:c>
      <x:c r="V762" s="12">
        <x:v>67.6</x:v>
      </x:c>
      <x:c r="W762" s="12">
        <x:f>NA()</x:f>
      </x:c>
    </x:row>
    <x:row r="763">
      <x:c r="A763">
        <x:v>242324</x:v>
      </x:c>
      <x:c r="B763" s="1">
        <x:v>44758.4648210301</x:v>
      </x:c>
      <x:c r="C763" s="6">
        <x:v>12.6884191333333</x:v>
      </x:c>
      <x:c r="D763" s="14" t="s">
        <x:v>92</x:v>
      </x:c>
      <x:c r="E763" s="15">
        <x:v>44733.6636310532</x:v>
      </x:c>
      <x:c r="F763" t="s">
        <x:v>97</x:v>
      </x:c>
      <x:c r="G763" s="6">
        <x:v>100.736278781211</x:v>
      </x:c>
      <x:c r="H763" t="s">
        <x:v>95</x:v>
      </x:c>
      <x:c r="I763" s="6">
        <x:v>26.2209567622181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20.789</x:v>
      </x:c>
      <x:c r="S763" s="8">
        <x:v>63509.8465752863</x:v>
      </x:c>
      <x:c r="T763" s="12">
        <x:v>269603.910474251</x:v>
      </x:c>
      <x:c r="U763" s="12">
        <x:v>28.7</x:v>
      </x:c>
      <x:c r="V763" s="12">
        <x:v>67.6</x:v>
      </x:c>
      <x:c r="W763" s="12">
        <x:f>NA()</x:f>
      </x:c>
    </x:row>
    <x:row r="764">
      <x:c r="A764">
        <x:v>242330</x:v>
      </x:c>
      <x:c r="B764" s="1">
        <x:v>44758.4648327199</x:v>
      </x:c>
      <x:c r="C764" s="6">
        <x:v>12.7052871016667</x:v>
      </x:c>
      <x:c r="D764" s="14" t="s">
        <x:v>92</x:v>
      </x:c>
      <x:c r="E764" s="15">
        <x:v>44733.6636310532</x:v>
      </x:c>
      <x:c r="F764" t="s">
        <x:v>97</x:v>
      </x:c>
      <x:c r="G764" s="6">
        <x:v>100.721623580927</x:v>
      </x:c>
      <x:c r="H764" t="s">
        <x:v>95</x:v>
      </x:c>
      <x:c r="I764" s="6">
        <x:v>26.2087643497812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20.792</x:v>
      </x:c>
      <x:c r="S764" s="8">
        <x:v>63511.6961035813</x:v>
      </x:c>
      <x:c r="T764" s="12">
        <x:v>269601.031916001</x:v>
      </x:c>
      <x:c r="U764" s="12">
        <x:v>28.7</x:v>
      </x:c>
      <x:c r="V764" s="12">
        <x:v>67.6</x:v>
      </x:c>
      <x:c r="W764" s="12">
        <x:f>NA()</x:f>
      </x:c>
    </x:row>
    <x:row r="765">
      <x:c r="A765">
        <x:v>242331</x:v>
      </x:c>
      <x:c r="B765" s="1">
        <x:v>44758.4648438657</x:v>
      </x:c>
      <x:c r="C765" s="6">
        <x:v>12.7213275533333</x:v>
      </x:c>
      <x:c r="D765" s="14" t="s">
        <x:v>92</x:v>
      </x:c>
      <x:c r="E765" s="15">
        <x:v>44733.6636310532</x:v>
      </x:c>
      <x:c r="F765" t="s">
        <x:v>97</x:v>
      </x:c>
      <x:c r="G765" s="6">
        <x:v>100.733461220508</x:v>
      </x:c>
      <x:c r="H765" t="s">
        <x:v>95</x:v>
      </x:c>
      <x:c r="I765" s="6">
        <x:v>26.2148605504649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20.79</x:v>
      </x:c>
      <x:c r="S765" s="8">
        <x:v>63509.4653973962</x:v>
      </x:c>
      <x:c r="T765" s="12">
        <x:v>269583.699713424</x:v>
      </x:c>
      <x:c r="U765" s="12">
        <x:v>28.7</x:v>
      </x:c>
      <x:c r="V765" s="12">
        <x:v>67.6</x:v>
      </x:c>
      <x:c r="W765" s="12">
        <x:f>NA()</x:f>
      </x:c>
    </x:row>
    <x:row r="766">
      <x:c r="A766">
        <x:v>242342</x:v>
      </x:c>
      <x:c r="B766" s="1">
        <x:v>44758.4648555556</x:v>
      </x:c>
      <x:c r="C766" s="6">
        <x:v>12.738158875</x:v>
      </x:c>
      <x:c r="D766" s="14" t="s">
        <x:v>92</x:v>
      </x:c>
      <x:c r="E766" s="15">
        <x:v>44733.6636310532</x:v>
      </x:c>
      <x:c r="F766" t="s">
        <x:v>97</x:v>
      </x:c>
      <x:c r="G766" s="6">
        <x:v>100.730644192371</x:v>
      </x:c>
      <x:c r="H766" t="s">
        <x:v>95</x:v>
      </x:c>
      <x:c r="I766" s="6">
        <x:v>26.2087643497812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20.791</x:v>
      </x:c>
      <x:c r="S766" s="8">
        <x:v>63510.3210114344</x:v>
      </x:c>
      <x:c r="T766" s="12">
        <x:v>269590.674248739</x:v>
      </x:c>
      <x:c r="U766" s="12">
        <x:v>28.7</x:v>
      </x:c>
      <x:c r="V766" s="12">
        <x:v>67.6</x:v>
      </x:c>
      <x:c r="W766" s="12">
        <x:f>NA()</x:f>
      </x:c>
    </x:row>
    <x:row r="767">
      <x:c r="A767">
        <x:v>242348</x:v>
      </x:c>
      <x:c r="B767" s="1">
        <x:v>44758.4648672454</x:v>
      </x:c>
      <x:c r="C767" s="6">
        <x:v>12.755009275</x:v>
      </x:c>
      <x:c r="D767" s="14" t="s">
        <x:v>92</x:v>
      </x:c>
      <x:c r="E767" s="15">
        <x:v>44733.6636310532</x:v>
      </x:c>
      <x:c r="F767" t="s">
        <x:v>97</x:v>
      </x:c>
      <x:c r="G767" s="6">
        <x:v>100.679349956726</x:v>
      </x:c>
      <x:c r="H767" t="s">
        <x:v>95</x:v>
      </x:c>
      <x:c r="I767" s="6">
        <x:v>26.2148605504649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20.796</x:v>
      </x:c>
      <x:c r="S767" s="8">
        <x:v>63506.0772740519</x:v>
      </x:c>
      <x:c r="T767" s="12">
        <x:v>269595.844501582</x:v>
      </x:c>
      <x:c r="U767" s="12">
        <x:v>28.7</x:v>
      </x:c>
      <x:c r="V767" s="12">
        <x:v>67.6</x:v>
      </x:c>
      <x:c r="W767" s="12">
        <x:f>NA()</x:f>
      </x:c>
    </x:row>
    <x:row r="768">
      <x:c r="A768">
        <x:v>242354</x:v>
      </x:c>
      <x:c r="B768" s="1">
        <x:v>44758.4648789352</x:v>
      </x:c>
      <x:c r="C768" s="6">
        <x:v>12.7718238283333</x:v>
      </x:c>
      <x:c r="D768" s="14" t="s">
        <x:v>92</x:v>
      </x:c>
      <x:c r="E768" s="15">
        <x:v>44733.6636310532</x:v>
      </x:c>
      <x:c r="F768" t="s">
        <x:v>97</x:v>
      </x:c>
      <x:c r="G768" s="6">
        <x:v>100.712603986732</x:v>
      </x:c>
      <x:c r="H768" t="s">
        <x:v>95</x:v>
      </x:c>
      <x:c r="I768" s="6">
        <x:v>26.2087643497812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20.793</x:v>
      </x:c>
      <x:c r="S768" s="8">
        <x:v>63508.905442006</x:v>
      </x:c>
      <x:c r="T768" s="12">
        <x:v>269595.936286188</x:v>
      </x:c>
      <x:c r="U768" s="12">
        <x:v>28.7</x:v>
      </x:c>
      <x:c r="V768" s="12">
        <x:v>67.6</x:v>
      </x:c>
      <x:c r="W768" s="12">
        <x:f>NA()</x:f>
      </x:c>
    </x:row>
    <x:row r="769">
      <x:c r="A769">
        <x:v>242360</x:v>
      </x:c>
      <x:c r="B769" s="1">
        <x:v>44758.464890625</x:v>
      </x:c>
      <x:c r="C769" s="6">
        <x:v>12.7886531133333</x:v>
      </x:c>
      <x:c r="D769" s="14" t="s">
        <x:v>92</x:v>
      </x:c>
      <x:c r="E769" s="15">
        <x:v>44733.6636310532</x:v>
      </x:c>
      <x:c r="F769" t="s">
        <x:v>97</x:v>
      </x:c>
      <x:c r="G769" s="6">
        <x:v>100.670334971649</x:v>
      </x:c>
      <x:c r="H769" t="s">
        <x:v>95</x:v>
      </x:c>
      <x:c r="I769" s="6">
        <x:v>26.2148605504649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20.797</x:v>
      </x:c>
      <x:c r="S769" s="8">
        <x:v>63502.0225896838</x:v>
      </x:c>
      <x:c r="T769" s="12">
        <x:v>269592.320303821</x:v>
      </x:c>
      <x:c r="U769" s="12">
        <x:v>28.7</x:v>
      </x:c>
      <x:c r="V769" s="12">
        <x:v>67.6</x:v>
      </x:c>
      <x:c r="W769" s="12">
        <x:f>NA()</x:f>
      </x:c>
    </x:row>
    <x:row r="770">
      <x:c r="A770">
        <x:v>242361</x:v>
      </x:c>
      <x:c r="B770" s="1">
        <x:v>44758.4649017014</x:v>
      </x:c>
      <x:c r="C770" s="6">
        <x:v>12.8046098966667</x:v>
      </x:c>
      <x:c r="D770" s="14" t="s">
        <x:v>92</x:v>
      </x:c>
      <x:c r="E770" s="15">
        <x:v>44733.6636310532</x:v>
      </x:c>
      <x:c r="F770" t="s">
        <x:v>97</x:v>
      </x:c>
      <x:c r="G770" s="6">
        <x:v>100.763918416088</x:v>
      </x:c>
      <x:c r="H770" t="s">
        <x:v>95</x:v>
      </x:c>
      <x:c r="I770" s="6">
        <x:v>26.202668160166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20.788</x:v>
      </x:c>
      <x:c r="S770" s="8">
        <x:v>63498.8110094511</x:v>
      </x:c>
      <x:c r="T770" s="12">
        <x:v>269592.381540854</x:v>
      </x:c>
      <x:c r="U770" s="12">
        <x:v>28.7</x:v>
      </x:c>
      <x:c r="V770" s="12">
        <x:v>67.6</x:v>
      </x:c>
      <x:c r="W770" s="12">
        <x:f>NA()</x:f>
      </x:c>
    </x:row>
    <x:row r="771">
      <x:c r="A771">
        <x:v>242372</x:v>
      </x:c>
      <x:c r="B771" s="1">
        <x:v>44758.4649133912</x:v>
      </x:c>
      <x:c r="C771" s="6">
        <x:v>12.8214509483333</x:v>
      </x:c>
      <x:c r="D771" s="14" t="s">
        <x:v>92</x:v>
      </x:c>
      <x:c r="E771" s="15">
        <x:v>44733.6636310532</x:v>
      </x:c>
      <x:c r="F771" t="s">
        <x:v>97</x:v>
      </x:c>
      <x:c r="G771" s="6">
        <x:v>100.748688467626</x:v>
      </x:c>
      <x:c r="H771" t="s">
        <x:v>95</x:v>
      </x:c>
      <x:c r="I771" s="6">
        <x:v>26.2087643497812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20.789</x:v>
      </x:c>
      <x:c r="S771" s="8">
        <x:v>63507.7690914924</x:v>
      </x:c>
      <x:c r="T771" s="12">
        <x:v>269589.62567063</x:v>
      </x:c>
      <x:c r="U771" s="12">
        <x:v>28.7</x:v>
      </x:c>
      <x:c r="V771" s="12">
        <x:v>67.6</x:v>
      </x:c>
      <x:c r="W771" s="12">
        <x:f>NA()</x:f>
      </x:c>
    </x:row>
    <x:row r="772">
      <x:c r="A772">
        <x:v>242377</x:v>
      </x:c>
      <x:c r="B772" s="1">
        <x:v>44758.464925081</x:v>
      </x:c>
      <x:c r="C772" s="6">
        <x:v>12.8383009683333</x:v>
      </x:c>
      <x:c r="D772" s="14" t="s">
        <x:v>92</x:v>
      </x:c>
      <x:c r="E772" s="15">
        <x:v>44733.6636310532</x:v>
      </x:c>
      <x:c r="F772" t="s">
        <x:v>97</x:v>
      </x:c>
      <x:c r="G772" s="6">
        <x:v>100.718236674144</x:v>
      </x:c>
      <x:c r="H772" t="s">
        <x:v>95</x:v>
      </x:c>
      <x:c r="I772" s="6">
        <x:v>26.2209567622181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20.791</x:v>
      </x:c>
      <x:c r="S772" s="8">
        <x:v>63499.2483468951</x:v>
      </x:c>
      <x:c r="T772" s="12">
        <x:v>269596.102637697</x:v>
      </x:c>
      <x:c r="U772" s="12">
        <x:v>28.7</x:v>
      </x:c>
      <x:c r="V772" s="12">
        <x:v>67.6</x:v>
      </x:c>
      <x:c r="W772" s="12">
        <x:f>NA()</x:f>
      </x:c>
    </x:row>
    <x:row r="773">
      <x:c r="A773">
        <x:v>242384</x:v>
      </x:c>
      <x:c r="B773" s="1">
        <x:v>44758.4649367708</x:v>
      </x:c>
      <x:c r="C773" s="6">
        <x:v>12.8551148433333</x:v>
      </x:c>
      <x:c r="D773" s="14" t="s">
        <x:v>92</x:v>
      </x:c>
      <x:c r="E773" s="15">
        <x:v>44733.6636310532</x:v>
      </x:c>
      <x:c r="F773" t="s">
        <x:v>97</x:v>
      </x:c>
      <x:c r="G773" s="6">
        <x:v>100.742483324812</x:v>
      </x:c>
      <x:c r="H773" t="s">
        <x:v>95</x:v>
      </x:c>
      <x:c r="I773" s="6">
        <x:v>26.2148605504649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20.789</x:v>
      </x:c>
      <x:c r="S773" s="8">
        <x:v>63508.6573765484</x:v>
      </x:c>
      <x:c r="T773" s="12">
        <x:v>269587.533299501</x:v>
      </x:c>
      <x:c r="U773" s="12">
        <x:v>28.7</x:v>
      </x:c>
      <x:c r="V773" s="12">
        <x:v>67.6</x:v>
      </x:c>
      <x:c r="W773" s="12">
        <x:f>NA()</x:f>
      </x:c>
    </x:row>
    <x:row r="774">
      <x:c r="A774">
        <x:v>242390</x:v>
      </x:c>
      <x:c r="B774" s="1">
        <x:v>44758.4649484954</x:v>
      </x:c>
      <x:c r="C774" s="6">
        <x:v>12.8719914966667</x:v>
      </x:c>
      <x:c r="D774" s="14" t="s">
        <x:v>92</x:v>
      </x:c>
      <x:c r="E774" s="15">
        <x:v>44733.6636310532</x:v>
      </x:c>
      <x:c r="F774" t="s">
        <x:v>97</x:v>
      </x:c>
      <x:c r="G774" s="6">
        <x:v>100.724440133704</x:v>
      </x:c>
      <x:c r="H774" t="s">
        <x:v>95</x:v>
      </x:c>
      <x:c r="I774" s="6">
        <x:v>26.2148605504649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20.791</x:v>
      </x:c>
      <x:c r="S774" s="8">
        <x:v>63507.6904866804</x:v>
      </x:c>
      <x:c r="T774" s="12">
        <x:v>269593.726464559</x:v>
      </x:c>
      <x:c r="U774" s="12">
        <x:v>28.7</x:v>
      </x:c>
      <x:c r="V774" s="12">
        <x:v>67.6</x:v>
      </x:c>
      <x:c r="W774" s="12">
        <x:f>NA()</x:f>
      </x:c>
    </x:row>
    <x:row r="775">
      <x:c r="A775">
        <x:v>242395</x:v>
      </x:c>
      <x:c r="B775" s="1">
        <x:v>44758.4649596065</x:v>
      </x:c>
      <x:c r="C775" s="6">
        <x:v>12.887988605</x:v>
      </x:c>
      <x:c r="D775" s="14" t="s">
        <x:v>92</x:v>
      </x:c>
      <x:c r="E775" s="15">
        <x:v>44733.6636310532</x:v>
      </x:c>
      <x:c r="F775" t="s">
        <x:v>97</x:v>
      </x:c>
      <x:c r="G775" s="6">
        <x:v>100.679349956726</x:v>
      </x:c>
      <x:c r="H775" t="s">
        <x:v>95</x:v>
      </x:c>
      <x:c r="I775" s="6">
        <x:v>26.2148605504649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20.796</x:v>
      </x:c>
      <x:c r="S775" s="8">
        <x:v>63505.1939267494</x:v>
      </x:c>
      <x:c r="T775" s="12">
        <x:v>269586.935702245</x:v>
      </x:c>
      <x:c r="U775" s="12">
        <x:v>28.7</x:v>
      </x:c>
      <x:c r="V775" s="12">
        <x:v>67.6</x:v>
      </x:c>
      <x:c r="W775" s="12">
        <x:f>NA()</x:f>
      </x:c>
    </x:row>
    <x:row r="776">
      <x:c r="A776">
        <x:v>242400</x:v>
      </x:c>
      <x:c r="B776" s="1">
        <x:v>44758.4649712616</x:v>
      </x:c>
      <x:c r="C776" s="6">
        <x:v>12.904781905</x:v>
      </x:c>
      <x:c r="D776" s="14" t="s">
        <x:v>92</x:v>
      </x:c>
      <x:c r="E776" s="15">
        <x:v>44733.6636310532</x:v>
      </x:c>
      <x:c r="F776" t="s">
        <x:v>97</x:v>
      </x:c>
      <x:c r="G776" s="6">
        <x:v>100.742483324812</x:v>
      </x:c>
      <x:c r="H776" t="s">
        <x:v>95</x:v>
      </x:c>
      <x:c r="I776" s="6">
        <x:v>26.2148605504649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20.789</x:v>
      </x:c>
      <x:c r="S776" s="8">
        <x:v>63499.3298624502</x:v>
      </x:c>
      <x:c r="T776" s="12">
        <x:v>269579.953108299</x:v>
      </x:c>
      <x:c r="U776" s="12">
        <x:v>28.7</x:v>
      </x:c>
      <x:c r="V776" s="12">
        <x:v>67.6</x:v>
      </x:c>
      <x:c r="W776" s="12">
        <x:f>NA()</x:f>
      </x:c>
    </x:row>
    <x:row r="777">
      <x:c r="A777">
        <x:v>242403</x:v>
      </x:c>
      <x:c r="B777" s="1">
        <x:v>44758.4649829861</x:v>
      </x:c>
      <x:c r="C777" s="6">
        <x:v>12.9216430116667</x:v>
      </x:c>
      <x:c r="D777" s="14" t="s">
        <x:v>92</x:v>
      </x:c>
      <x:c r="E777" s="15">
        <x:v>44733.6636310532</x:v>
      </x:c>
      <x:c r="F777" t="s">
        <x:v>97</x:v>
      </x:c>
      <x:c r="G777" s="6">
        <x:v>100.715420064244</x:v>
      </x:c>
      <x:c r="H777" t="s">
        <x:v>95</x:v>
      </x:c>
      <x:c r="I777" s="6">
        <x:v>26.2148605504649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20.792</x:v>
      </x:c>
      <x:c r="S777" s="8">
        <x:v>63496.7591361268</x:v>
      </x:c>
      <x:c r="T777" s="12">
        <x:v>269576.368059155</x:v>
      </x:c>
      <x:c r="U777" s="12">
        <x:v>28.7</x:v>
      </x:c>
      <x:c r="V777" s="12">
        <x:v>67.6</x:v>
      </x:c>
      <x:c r="W777" s="12">
        <x:f>NA()</x:f>
      </x:c>
    </x:row>
    <x:row r="778">
      <x:c r="A778">
        <x:v>242411</x:v>
      </x:c>
      <x:c r="B778" s="1">
        <x:v>44758.4649946412</x:v>
      </x:c>
      <x:c r="C778" s="6">
        <x:v>12.938457945</x:v>
      </x:c>
      <x:c r="D778" s="14" t="s">
        <x:v>92</x:v>
      </x:c>
      <x:c r="E778" s="15">
        <x:v>44733.6636310532</x:v>
      </x:c>
      <x:c r="F778" t="s">
        <x:v>97</x:v>
      </x:c>
      <x:c r="G778" s="6">
        <x:v>100.715420064244</x:v>
      </x:c>
      <x:c r="H778" t="s">
        <x:v>95</x:v>
      </x:c>
      <x:c r="I778" s="6">
        <x:v>26.2148605504649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20.792</x:v>
      </x:c>
      <x:c r="S778" s="8">
        <x:v>63495.0874558407</x:v>
      </x:c>
      <x:c r="T778" s="12">
        <x:v>269586.742353917</x:v>
      </x:c>
      <x:c r="U778" s="12">
        <x:v>28.7</x:v>
      </x:c>
      <x:c r="V778" s="12">
        <x:v>67.6</x:v>
      </x:c>
      <x:c r="W778" s="12">
        <x:f>NA()</x:f>
      </x:c>
    </x:row>
    <x:row r="779">
      <x:c r="A779">
        <x:v>242419</x:v>
      </x:c>
      <x:c r="B779" s="1">
        <x:v>44758.465006331</x:v>
      </x:c>
      <x:c r="C779" s="6">
        <x:v>12.9552775816667</x:v>
      </x:c>
      <x:c r="D779" s="14" t="s">
        <x:v>92</x:v>
      </x:c>
      <x:c r="E779" s="15">
        <x:v>44733.6636310532</x:v>
      </x:c>
      <x:c r="F779" t="s">
        <x:v>97</x:v>
      </x:c>
      <x:c r="G779" s="6">
        <x:v>100.715420064244</x:v>
      </x:c>
      <x:c r="H779" t="s">
        <x:v>95</x:v>
      </x:c>
      <x:c r="I779" s="6">
        <x:v>26.2148605504649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20.792</x:v>
      </x:c>
      <x:c r="S779" s="8">
        <x:v>63498.7406264402</x:v>
      </x:c>
      <x:c r="T779" s="12">
        <x:v>269582.947521439</x:v>
      </x:c>
      <x:c r="U779" s="12">
        <x:v>28.7</x:v>
      </x:c>
      <x:c r="V779" s="12">
        <x:v>67.6</x:v>
      </x:c>
      <x:c r="W779" s="12">
        <x:f>NA()</x:f>
      </x:c>
    </x:row>
    <x:row r="780">
      <x:c r="A780">
        <x:v>242426</x:v>
      </x:c>
      <x:c r="B780" s="1">
        <x:v>44758.4650174421</x:v>
      </x:c>
      <x:c r="C780" s="6">
        <x:v>12.97127856</x:v>
      </x:c>
      <x:c r="D780" s="14" t="s">
        <x:v>92</x:v>
      </x:c>
      <x:c r="E780" s="15">
        <x:v>44733.6636310532</x:v>
      </x:c>
      <x:c r="F780" t="s">
        <x:v>97</x:v>
      </x:c>
      <x:c r="G780" s="6">
        <x:v>100.685551306079</x:v>
      </x:c>
      <x:c r="H780" t="s">
        <x:v>95</x:v>
      </x:c>
      <x:c r="I780" s="6">
        <x:v>26.2087643497812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20.796</x:v>
      </x:c>
      <x:c r="S780" s="8">
        <x:v>63494.322821572</x:v>
      </x:c>
      <x:c r="T780" s="12">
        <x:v>269578.398505225</x:v>
      </x:c>
      <x:c r="U780" s="12">
        <x:v>28.7</x:v>
      </x:c>
      <x:c r="V780" s="12">
        <x:v>67.6</x:v>
      </x:c>
      <x:c r="W780" s="12">
        <x:f>NA()</x:f>
      </x:c>
    </x:row>
    <x:row r="781">
      <x:c r="A781">
        <x:v>242429</x:v>
      </x:c>
      <x:c r="B781" s="1">
        <x:v>44758.4650291319</x:v>
      </x:c>
      <x:c r="C781" s="6">
        <x:v>12.9880931216667</x:v>
      </x:c>
      <x:c r="D781" s="14" t="s">
        <x:v>92</x:v>
      </x:c>
      <x:c r="E781" s="15">
        <x:v>44733.6636310532</x:v>
      </x:c>
      <x:c r="F781" t="s">
        <x:v>97</x:v>
      </x:c>
      <x:c r="G781" s="6">
        <x:v>100.679349956726</x:v>
      </x:c>
      <x:c r="H781" t="s">
        <x:v>95</x:v>
      </x:c>
      <x:c r="I781" s="6">
        <x:v>26.2148605504649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20.796</x:v>
      </x:c>
      <x:c r="S781" s="8">
        <x:v>63500.4190108752</x:v>
      </x:c>
      <x:c r="T781" s="12">
        <x:v>269586.377493509</x:v>
      </x:c>
      <x:c r="U781" s="12">
        <x:v>28.7</x:v>
      </x:c>
      <x:c r="V781" s="12">
        <x:v>67.6</x:v>
      </x:c>
      <x:c r="W781" s="12">
        <x:f>NA()</x:f>
      </x:c>
    </x:row>
    <x:row r="782">
      <x:c r="A782">
        <x:v>242437</x:v>
      </x:c>
      <x:c r="B782" s="1">
        <x:v>44758.4650408218</x:v>
      </x:c>
      <x:c r="C782" s="6">
        <x:v>13.0049373233333</x:v>
      </x:c>
      <x:c r="D782" s="14" t="s">
        <x:v>92</x:v>
      </x:c>
      <x:c r="E782" s="15">
        <x:v>44733.6636310532</x:v>
      </x:c>
      <x:c r="F782" t="s">
        <x:v>97</x:v>
      </x:c>
      <x:c r="G782" s="6">
        <x:v>100.712603986732</x:v>
      </x:c>
      <x:c r="H782" t="s">
        <x:v>95</x:v>
      </x:c>
      <x:c r="I782" s="6">
        <x:v>26.2087643497812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20.793</x:v>
      </x:c>
      <x:c r="S782" s="8">
        <x:v>63495.0304646681</x:v>
      </x:c>
      <x:c r="T782" s="12">
        <x:v>269585.30312691</x:v>
      </x:c>
      <x:c r="U782" s="12">
        <x:v>28.7</x:v>
      </x:c>
      <x:c r="V782" s="12">
        <x:v>67.6</x:v>
      </x:c>
      <x:c r="W782" s="12">
        <x:f>NA()</x:f>
      </x:c>
    </x:row>
    <x:row r="783">
      <x:c r="A783">
        <x:v>242442</x:v>
      </x:c>
      <x:c r="B783" s="1">
        <x:v>44758.4650525116</x:v>
      </x:c>
      <x:c r="C783" s="6">
        <x:v>13.021782365</x:v>
      </x:c>
      <x:c r="D783" s="14" t="s">
        <x:v>92</x:v>
      </x:c>
      <x:c r="E783" s="15">
        <x:v>44733.6636310532</x:v>
      </x:c>
      <x:c r="F783" t="s">
        <x:v>97</x:v>
      </x:c>
      <x:c r="G783" s="6">
        <x:v>100.700198636213</x:v>
      </x:c>
      <x:c r="H783" t="s">
        <x:v>95</x:v>
      </x:c>
      <x:c r="I783" s="6">
        <x:v>26.2209567622181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20.793</x:v>
      </x:c>
      <x:c r="S783" s="8">
        <x:v>63496.0667032499</x:v>
      </x:c>
      <x:c r="T783" s="12">
        <x:v>269587.767735755</x:v>
      </x:c>
      <x:c r="U783" s="12">
        <x:v>28.7</x:v>
      </x:c>
      <x:c r="V783" s="12">
        <x:v>67.6</x:v>
      </x:c>
      <x:c r="W783" s="12">
        <x:f>NA()</x:f>
      </x:c>
    </x:row>
    <x:row r="784">
      <x:c r="A784">
        <x:v>242450</x:v>
      </x:c>
      <x:c r="B784" s="1">
        <x:v>44758.4650642361</x:v>
      </x:c>
      <x:c r="C784" s="6">
        <x:v>13.0386493633333</x:v>
      </x:c>
      <x:c r="D784" s="14" t="s">
        <x:v>92</x:v>
      </x:c>
      <x:c r="E784" s="15">
        <x:v>44733.6636310532</x:v>
      </x:c>
      <x:c r="F784" t="s">
        <x:v>97</x:v>
      </x:c>
      <x:c r="G784" s="6">
        <x:v>100.688365958369</x:v>
      </x:c>
      <x:c r="H784" t="s">
        <x:v>95</x:v>
      </x:c>
      <x:c r="I784" s="6">
        <x:v>26.2148605504649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20.795</x:v>
      </x:c>
      <x:c r="S784" s="8">
        <x:v>63488.0668164523</x:v>
      </x:c>
      <x:c r="T784" s="12">
        <x:v>269577.44281887</x:v>
      </x:c>
      <x:c r="U784" s="12">
        <x:v>28.7</x:v>
      </x:c>
      <x:c r="V784" s="12">
        <x:v>67.6</x:v>
      </x:c>
      <x:c r="W784" s="12">
        <x:f>NA()</x:f>
      </x:c>
    </x:row>
    <x:row r="785">
      <x:c r="A785">
        <x:v>242455</x:v>
      </x:c>
      <x:c r="B785" s="1">
        <x:v>44758.4650753125</x:v>
      </x:c>
      <x:c r="C785" s="6">
        <x:v>13.0546379783333</x:v>
      </x:c>
      <x:c r="D785" s="14" t="s">
        <x:v>92</x:v>
      </x:c>
      <x:c r="E785" s="15">
        <x:v>44733.6636310532</x:v>
      </x:c>
      <x:c r="F785" t="s">
        <x:v>97</x:v>
      </x:c>
      <x:c r="G785" s="6">
        <x:v>100.751506446772</x:v>
      </x:c>
      <x:c r="H785" t="s">
        <x:v>95</x:v>
      </x:c>
      <x:c r="I785" s="6">
        <x:v>26.2148605504649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20.788</x:v>
      </x:c>
      <x:c r="S785" s="8">
        <x:v>63500.3408864544</x:v>
      </x:c>
      <x:c r="T785" s="12">
        <x:v>269577.358120062</x:v>
      </x:c>
      <x:c r="U785" s="12">
        <x:v>28.7</x:v>
      </x:c>
      <x:c r="V785" s="12">
        <x:v>67.6</x:v>
      </x:c>
      <x:c r="W785" s="12">
        <x:f>NA()</x:f>
      </x:c>
    </x:row>
    <x:row r="786">
      <x:c r="A786">
        <x:v>242457</x:v>
      </x:c>
      <x:c r="B786" s="1">
        <x:v>44758.465087037</x:v>
      </x:c>
      <x:c r="C786" s="6">
        <x:v>13.0714787616667</x:v>
      </x:c>
      <x:c r="D786" s="14" t="s">
        <x:v>92</x:v>
      </x:c>
      <x:c r="E786" s="15">
        <x:v>44733.6636310532</x:v>
      </x:c>
      <x:c r="F786" t="s">
        <x:v>97</x:v>
      </x:c>
      <x:c r="G786" s="6">
        <x:v>100.715420064244</x:v>
      </x:c>
      <x:c r="H786" t="s">
        <x:v>95</x:v>
      </x:c>
      <x:c r="I786" s="6">
        <x:v>26.2148605504649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20.792</x:v>
      </x:c>
      <x:c r="S786" s="8">
        <x:v>63485.3778709806</x:v>
      </x:c>
      <x:c r="T786" s="12">
        <x:v>269576.995022339</x:v>
      </x:c>
      <x:c r="U786" s="12">
        <x:v>28.7</x:v>
      </x:c>
      <x:c r="V786" s="12">
        <x:v>67.6</x:v>
      </x:c>
      <x:c r="W786" s="12">
        <x:f>NA()</x:f>
      </x:c>
    </x:row>
    <x:row r="787">
      <x:c r="A787">
        <x:v>242463</x:v>
      </x:c>
      <x:c r="B787" s="1">
        <x:v>44758.4650986921</x:v>
      </x:c>
      <x:c r="C787" s="6">
        <x:v>13.0882852916667</x:v>
      </x:c>
      <x:c r="D787" s="14" t="s">
        <x:v>92</x:v>
      </x:c>
      <x:c r="E787" s="15">
        <x:v>44733.6636310532</x:v>
      </x:c>
      <x:c r="F787" t="s">
        <x:v>97</x:v>
      </x:c>
      <x:c r="G787" s="6">
        <x:v>100.733461220508</x:v>
      </x:c>
      <x:c r="H787" t="s">
        <x:v>95</x:v>
      </x:c>
      <x:c r="I787" s="6">
        <x:v>26.2148605504649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20.79</x:v>
      </x:c>
      <x:c r="S787" s="8">
        <x:v>63499.1329800631</x:v>
      </x:c>
      <x:c r="T787" s="12">
        <x:v>269575.175360877</x:v>
      </x:c>
      <x:c r="U787" s="12">
        <x:v>28.7</x:v>
      </x:c>
      <x:c r="V787" s="12">
        <x:v>67.6</x:v>
      </x:c>
      <x:c r="W787" s="12">
        <x:f>NA()</x:f>
      </x:c>
    </x:row>
    <x:row r="788">
      <x:c r="A788">
        <x:v>242472</x:v>
      </x:c>
      <x:c r="B788" s="1">
        <x:v>44758.4651103819</x:v>
      </x:c>
      <x:c r="C788" s="6">
        <x:v>13.1051087166667</x:v>
      </x:c>
      <x:c r="D788" s="14" t="s">
        <x:v>92</x:v>
      </x:c>
      <x:c r="E788" s="15">
        <x:v>44733.6636310532</x:v>
      </x:c>
      <x:c r="F788" t="s">
        <x:v>97</x:v>
      </x:c>
      <x:c r="G788" s="6">
        <x:v>100.733461220508</x:v>
      </x:c>
      <x:c r="H788" t="s">
        <x:v>95</x:v>
      </x:c>
      <x:c r="I788" s="6">
        <x:v>26.2148605504649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20.79</x:v>
      </x:c>
      <x:c r="S788" s="8">
        <x:v>63495.3356319826</x:v>
      </x:c>
      <x:c r="T788" s="12">
        <x:v>269575.331469935</x:v>
      </x:c>
      <x:c r="U788" s="12">
        <x:v>28.7</x:v>
      </x:c>
      <x:c r="V788" s="12">
        <x:v>67.6</x:v>
      </x:c>
      <x:c r="W788" s="12">
        <x:f>NA()</x:f>
      </x:c>
    </x:row>
    <x:row r="789">
      <x:c r="A789">
        <x:v>242475</x:v>
      </x:c>
      <x:c r="B789" s="1">
        <x:v>44758.4651220255</x:v>
      </x:c>
      <x:c r="C789" s="6">
        <x:v>13.12189692</x:v>
      </x:c>
      <x:c r="D789" s="14" t="s">
        <x:v>92</x:v>
      </x:c>
      <x:c r="E789" s="15">
        <x:v>44733.6636310532</x:v>
      </x:c>
      <x:c r="F789" t="s">
        <x:v>97</x:v>
      </x:c>
      <x:c r="G789" s="6">
        <x:v>100.715420064244</x:v>
      </x:c>
      <x:c r="H789" t="s">
        <x:v>95</x:v>
      </x:c>
      <x:c r="I789" s="6">
        <x:v>26.2148605504649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20.792</x:v>
      </x:c>
      <x:c r="S789" s="8">
        <x:v>63495.3930549463</x:v>
      </x:c>
      <x:c r="T789" s="12">
        <x:v>269575.777896035</x:v>
      </x:c>
      <x:c r="U789" s="12">
        <x:v>28.7</x:v>
      </x:c>
      <x:c r="V789" s="12">
        <x:v>67.6</x:v>
      </x:c>
      <x:c r="W789" s="12">
        <x:f>NA()</x:f>
      </x:c>
    </x:row>
    <x:row r="790">
      <x:c r="A790">
        <x:v>242483</x:v>
      </x:c>
      <x:c r="B790" s="1">
        <x:v>44758.4651331829</x:v>
      </x:c>
      <x:c r="C790" s="6">
        <x:v>13.1379373966667</x:v>
      </x:c>
      <x:c r="D790" s="14" t="s">
        <x:v>92</x:v>
      </x:c>
      <x:c r="E790" s="15">
        <x:v>44733.6636310532</x:v>
      </x:c>
      <x:c r="F790" t="s">
        <x:v>97</x:v>
      </x:c>
      <x:c r="G790" s="6">
        <x:v>100.724440133704</x:v>
      </x:c>
      <x:c r="H790" t="s">
        <x:v>95</x:v>
      </x:c>
      <x:c r="I790" s="6">
        <x:v>26.2148605504649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20.791</x:v>
      </x:c>
      <x:c r="S790" s="8">
        <x:v>63489.4606392445</x:v>
      </x:c>
      <x:c r="T790" s="12">
        <x:v>269573.374046239</x:v>
      </x:c>
      <x:c r="U790" s="12">
        <x:v>28.7</x:v>
      </x:c>
      <x:c r="V790" s="12">
        <x:v>67.6</x:v>
      </x:c>
      <x:c r="W790" s="12">
        <x:f>NA()</x:f>
      </x:c>
    </x:row>
    <x:row r="791">
      <x:c r="A791">
        <x:v>242488</x:v>
      </x:c>
      <x:c r="B791" s="1">
        <x:v>44758.4651448727</x:v>
      </x:c>
      <x:c r="C791" s="6">
        <x:v>13.1547617033333</x:v>
      </x:c>
      <x:c r="D791" s="14" t="s">
        <x:v>92</x:v>
      </x:c>
      <x:c r="E791" s="15">
        <x:v>44733.6636310532</x:v>
      </x:c>
      <x:c r="F791" t="s">
        <x:v>97</x:v>
      </x:c>
      <x:c r="G791" s="6">
        <x:v>100.715420064244</x:v>
      </x:c>
      <x:c r="H791" t="s">
        <x:v>95</x:v>
      </x:c>
      <x:c r="I791" s="6">
        <x:v>26.2148605504649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20.792</x:v>
      </x:c>
      <x:c r="S791" s="8">
        <x:v>63492.2246556995</x:v>
      </x:c>
      <x:c r="T791" s="12">
        <x:v>269578.536968376</x:v>
      </x:c>
      <x:c r="U791" s="12">
        <x:v>28.7</x:v>
      </x:c>
      <x:c r="V791" s="12">
        <x:v>67.6</x:v>
      </x:c>
      <x:c r="W791" s="12">
        <x:f>NA()</x:f>
      </x:c>
    </x:row>
    <x:row r="792">
      <x:c r="A792">
        <x:v>242497</x:v>
      </x:c>
      <x:c r="B792" s="1">
        <x:v>44758.4651565625</x:v>
      </x:c>
      <x:c r="C792" s="6">
        <x:v>13.1716094533333</x:v>
      </x:c>
      <x:c r="D792" s="14" t="s">
        <x:v>92</x:v>
      </x:c>
      <x:c r="E792" s="15">
        <x:v>44733.6636310532</x:v>
      </x:c>
      <x:c r="F792" t="s">
        <x:v>97</x:v>
      </x:c>
      <x:c r="G792" s="6">
        <x:v>100.733461220508</x:v>
      </x:c>
      <x:c r="H792" t="s">
        <x:v>95</x:v>
      </x:c>
      <x:c r="I792" s="6">
        <x:v>26.2148605504649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20.79</x:v>
      </x:c>
      <x:c r="S792" s="8">
        <x:v>63490.8317712354</x:v>
      </x:c>
      <x:c r="T792" s="12">
        <x:v>269580.529025728</x:v>
      </x:c>
      <x:c r="U792" s="12">
        <x:v>28.7</x:v>
      </x:c>
      <x:c r="V792" s="12">
        <x:v>67.6</x:v>
      </x:c>
      <x:c r="W792" s="12">
        <x:f>NA()</x:f>
      </x:c>
    </x:row>
    <x:row r="793">
      <x:c r="A793">
        <x:v>242503</x:v>
      </x:c>
      <x:c r="B793" s="1">
        <x:v>44758.465168206</x:v>
      </x:c>
      <x:c r="C793" s="6">
        <x:v>13.1883999816667</x:v>
      </x:c>
      <x:c r="D793" s="14" t="s">
        <x:v>92</x:v>
      </x:c>
      <x:c r="E793" s="15">
        <x:v>44733.6636310532</x:v>
      </x:c>
      <x:c r="F793" t="s">
        <x:v>97</x:v>
      </x:c>
      <x:c r="G793" s="6">
        <x:v>100.75432495866</x:v>
      </x:c>
      <x:c r="H793" t="s">
        <x:v>95</x:v>
      </x:c>
      <x:c r="I793" s="6">
        <x:v>26.2209567622181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20.787</x:v>
      </x:c>
      <x:c r="S793" s="8">
        <x:v>63495.0713620131</x:v>
      </x:c>
      <x:c r="T793" s="12">
        <x:v>269601.998353749</x:v>
      </x:c>
      <x:c r="U793" s="12">
        <x:v>28.7</x:v>
      </x:c>
      <x:c r="V793" s="12">
        <x:v>67.6</x:v>
      </x:c>
      <x:c r="W793" s="12">
        <x:f>NA()</x:f>
      </x:c>
    </x:row>
    <x:row r="794">
      <x:c r="A794">
        <x:v>242505</x:v>
      </x:c>
      <x:c r="B794" s="1">
        <x:v>44758.4651798958</x:v>
      </x:c>
      <x:c r="C794" s="6">
        <x:v>13.2052097683333</x:v>
      </x:c>
      <x:c r="D794" s="14" t="s">
        <x:v>92</x:v>
      </x:c>
      <x:c r="E794" s="15">
        <x:v>44733.6636310532</x:v>
      </x:c>
      <x:c r="F794" t="s">
        <x:v>97</x:v>
      </x:c>
      <x:c r="G794" s="6">
        <x:v>100.748688467626</x:v>
      </x:c>
      <x:c r="H794" t="s">
        <x:v>95</x:v>
      </x:c>
      <x:c r="I794" s="6">
        <x:v>26.2087643497812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20.789</x:v>
      </x:c>
      <x:c r="S794" s="8">
        <x:v>63494.6091524115</x:v>
      </x:c>
      <x:c r="T794" s="12">
        <x:v>269587.969403943</x:v>
      </x:c>
      <x:c r="U794" s="12">
        <x:v>28.7</x:v>
      </x:c>
      <x:c r="V794" s="12">
        <x:v>67.6</x:v>
      </x:c>
      <x:c r="W794" s="12">
        <x:f>NA()</x:f>
      </x:c>
    </x:row>
    <x:row r="795">
      <x:c r="A795">
        <x:v>242513</x:v>
      </x:c>
      <x:c r="B795" s="1">
        <x:v>44758.4651910069</x:v>
      </x:c>
      <x:c r="C795" s="6">
        <x:v>13.2212064233333</x:v>
      </x:c>
      <x:c r="D795" s="14" t="s">
        <x:v>92</x:v>
      </x:c>
      <x:c r="E795" s="15">
        <x:v>44733.6636310532</x:v>
      </x:c>
      <x:c r="F795" t="s">
        <x:v>97</x:v>
      </x:c>
      <x:c r="G795" s="6">
        <x:v>100.739665821219</x:v>
      </x:c>
      <x:c r="H795" t="s">
        <x:v>95</x:v>
      </x:c>
      <x:c r="I795" s="6">
        <x:v>26.2087643497812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20.79</x:v>
      </x:c>
      <x:c r="S795" s="8">
        <x:v>63496.6881949091</x:v>
      </x:c>
      <x:c r="T795" s="12">
        <x:v>269588.605872793</x:v>
      </x:c>
      <x:c r="U795" s="12">
        <x:v>28.7</x:v>
      </x:c>
      <x:c r="V795" s="12">
        <x:v>67.6</x:v>
      </x:c>
      <x:c r="W795" s="12">
        <x:f>NA()</x:f>
      </x:c>
    </x:row>
    <x:row r="796">
      <x:c r="A796">
        <x:v>242521</x:v>
      </x:c>
      <x:c r="B796" s="1">
        <x:v>44758.4652026968</x:v>
      </x:c>
      <x:c r="C796" s="6">
        <x:v>13.23804403</x:v>
      </x:c>
      <x:c r="D796" s="14" t="s">
        <x:v>92</x:v>
      </x:c>
      <x:c r="E796" s="15">
        <x:v>44733.6636310532</x:v>
      </x:c>
      <x:c r="F796" t="s">
        <x:v>97</x:v>
      </x:c>
      <x:c r="G796" s="6">
        <x:v>100.706401011972</x:v>
      </x:c>
      <x:c r="H796" t="s">
        <x:v>95</x:v>
      </x:c>
      <x:c r="I796" s="6">
        <x:v>26.2148605504649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20.793</x:v>
      </x:c>
      <x:c r="S796" s="8">
        <x:v>63498.0491346162</x:v>
      </x:c>
      <x:c r="T796" s="12">
        <x:v>269587.149530843</x:v>
      </x:c>
      <x:c r="U796" s="12">
        <x:v>28.7</x:v>
      </x:c>
      <x:c r="V796" s="12">
        <x:v>67.6</x:v>
      </x:c>
      <x:c r="W796" s="12">
        <x:f>NA()</x:f>
      </x:c>
    </x:row>
    <x:row r="797">
      <x:c r="A797">
        <x:v>242527</x:v>
      </x:c>
      <x:c r="B797" s="1">
        <x:v>44758.4652143866</x:v>
      </x:c>
      <x:c r="C797" s="6">
        <x:v>13.2549032783333</x:v>
      </x:c>
      <x:c r="D797" s="14" t="s">
        <x:v>92</x:v>
      </x:c>
      <x:c r="E797" s="15">
        <x:v>44733.6636310532</x:v>
      </x:c>
      <x:c r="F797" t="s">
        <x:v>97</x:v>
      </x:c>
      <x:c r="G797" s="6">
        <x:v>100.712603986732</x:v>
      </x:c>
      <x:c r="H797" t="s">
        <x:v>95</x:v>
      </x:c>
      <x:c r="I797" s="6">
        <x:v>26.2087643497812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20.793</x:v>
      </x:c>
      <x:c r="S797" s="8">
        <x:v>63489.2125578387</x:v>
      </x:c>
      <x:c r="T797" s="12">
        <x:v>269568.994796895</x:v>
      </x:c>
      <x:c r="U797" s="12">
        <x:v>28.7</x:v>
      </x:c>
      <x:c r="V797" s="12">
        <x:v>67.6</x:v>
      </x:c>
      <x:c r="W797" s="12">
        <x:f>NA()</x:f>
      </x:c>
    </x:row>
    <x:row r="798">
      <x:c r="A798">
        <x:v>242534</x:v>
      </x:c>
      <x:c r="B798" s="1">
        <x:v>44758.4652260764</x:v>
      </x:c>
      <x:c r="C798" s="6">
        <x:v>13.2717087583333</x:v>
      </x:c>
      <x:c r="D798" s="14" t="s">
        <x:v>92</x:v>
      </x:c>
      <x:c r="E798" s="15">
        <x:v>44733.6636310532</x:v>
      </x:c>
      <x:c r="F798" t="s">
        <x:v>97</x:v>
      </x:c>
      <x:c r="G798" s="6">
        <x:v>100.75771213175</x:v>
      </x:c>
      <x:c r="H798" t="s">
        <x:v>95</x:v>
      </x:c>
      <x:c r="I798" s="6">
        <x:v>26.2087643497812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20.788</x:v>
      </x:c>
      <x:c r="S798" s="8">
        <x:v>63488.7011016776</x:v>
      </x:c>
      <x:c r="T798" s="12">
        <x:v>269578.311966213</x:v>
      </x:c>
      <x:c r="U798" s="12">
        <x:v>28.7</x:v>
      </x:c>
      <x:c r="V798" s="12">
        <x:v>67.6</x:v>
      </x:c>
      <x:c r="W798" s="12">
        <x:f>NA()</x:f>
      </x:c>
    </x:row>
    <x:row r="799">
      <x:c r="A799">
        <x:v>242537</x:v>
      </x:c>
      <x:c r="B799" s="1">
        <x:v>44758.4652377315</x:v>
      </x:c>
      <x:c r="C799" s="6">
        <x:v>13.2885156916667</x:v>
      </x:c>
      <x:c r="D799" s="14" t="s">
        <x:v>92</x:v>
      </x:c>
      <x:c r="E799" s="15">
        <x:v>44733.6636310532</x:v>
      </x:c>
      <x:c r="F799" t="s">
        <x:v>97</x:v>
      </x:c>
      <x:c r="G799" s="6">
        <x:v>100.712603986732</x:v>
      </x:c>
      <x:c r="H799" t="s">
        <x:v>95</x:v>
      </x:c>
      <x:c r="I799" s="6">
        <x:v>26.2087643497812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20.793</x:v>
      </x:c>
      <x:c r="S799" s="8">
        <x:v>63484.9868863687</x:v>
      </x:c>
      <x:c r="T799" s="12">
        <x:v>269571.548282353</x:v>
      </x:c>
      <x:c r="U799" s="12">
        <x:v>28.7</x:v>
      </x:c>
      <x:c r="V799" s="12">
        <x:v>67.6</x:v>
      </x:c>
      <x:c r="W799" s="12">
        <x:f>NA()</x:f>
      </x:c>
    </x:row>
    <x:row r="800">
      <x:c r="A800">
        <x:v>242541</x:v>
      </x:c>
      <x:c r="B800" s="1">
        <x:v>44758.4652489236</x:v>
      </x:c>
      <x:c r="C800" s="6">
        <x:v>13.3046274166667</x:v>
      </x:c>
      <x:c r="D800" s="14" t="s">
        <x:v>92</x:v>
      </x:c>
      <x:c r="E800" s="15">
        <x:v>44733.6636310532</x:v>
      </x:c>
      <x:c r="F800" t="s">
        <x:v>97</x:v>
      </x:c>
      <x:c r="G800" s="6">
        <x:v>100.715420064244</x:v>
      </x:c>
      <x:c r="H800" t="s">
        <x:v>95</x:v>
      </x:c>
      <x:c r="I800" s="6">
        <x:v>26.2148605504649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20.792</x:v>
      </x:c>
      <x:c r="S800" s="8">
        <x:v>63490.1014400234</x:v>
      </x:c>
      <x:c r="T800" s="12">
        <x:v>269573.82716512</x:v>
      </x:c>
      <x:c r="U800" s="12">
        <x:v>28.7</x:v>
      </x:c>
      <x:c r="V800" s="12">
        <x:v>67.6</x:v>
      </x:c>
      <x:c r="W800" s="12">
        <x:f>NA()</x:f>
      </x:c>
    </x:row>
    <x:row r="801">
      <x:c r="A801">
        <x:v>242551</x:v>
      </x:c>
      <x:c r="B801" s="1">
        <x:v>44758.4652606134</x:v>
      </x:c>
      <x:c r="C801" s="6">
        <x:v>13.3214613483333</x:v>
      </x:c>
      <x:c r="D801" s="14" t="s">
        <x:v>92</x:v>
      </x:c>
      <x:c r="E801" s="15">
        <x:v>44733.6636310532</x:v>
      </x:c>
      <x:c r="F801" t="s">
        <x:v>97</x:v>
      </x:c>
      <x:c r="G801" s="6">
        <x:v>100.703585409629</x:v>
      </x:c>
      <x:c r="H801" t="s">
        <x:v>95</x:v>
      </x:c>
      <x:c r="I801" s="6">
        <x:v>26.2087643497812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20.794</x:v>
      </x:c>
      <x:c r="S801" s="8">
        <x:v>63486.3356937114</x:v>
      </x:c>
      <x:c r="T801" s="12">
        <x:v>269570.429927892</x:v>
      </x:c>
      <x:c r="U801" s="12">
        <x:v>28.7</x:v>
      </x:c>
      <x:c r="V801" s="12">
        <x:v>67.6</x:v>
      </x:c>
      <x:c r="W801" s="12">
        <x:f>NA()</x:f>
      </x:c>
    </x:row>
    <x:row r="802">
      <x:c r="A802">
        <x:v>242558</x:v>
      </x:c>
      <x:c r="B802" s="1">
        <x:v>44758.4652723032</x:v>
      </x:c>
      <x:c r="C802" s="6">
        <x:v>13.3382669316667</x:v>
      </x:c>
      <x:c r="D802" s="14" t="s">
        <x:v>92</x:v>
      </x:c>
      <x:c r="E802" s="15">
        <x:v>44733.6636310532</x:v>
      </x:c>
      <x:c r="F802" t="s">
        <x:v>97</x:v>
      </x:c>
      <x:c r="G802" s="6">
        <x:v>100.760530586543</x:v>
      </x:c>
      <x:c r="H802" t="s">
        <x:v>95</x:v>
      </x:c>
      <x:c r="I802" s="6">
        <x:v>26.2148605504649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20.787</x:v>
      </x:c>
      <x:c r="S802" s="8">
        <x:v>63491.1687355699</x:v>
      </x:c>
      <x:c r="T802" s="12">
        <x:v>269571.166289095</x:v>
      </x:c>
      <x:c r="U802" s="12">
        <x:v>28.7</x:v>
      </x:c>
      <x:c r="V802" s="12">
        <x:v>67.6</x:v>
      </x:c>
      <x:c r="W802" s="12">
        <x:f>NA()</x:f>
      </x:c>
    </x:row>
    <x:row r="803">
      <x:c r="A803">
        <x:v>242562</x:v>
      </x:c>
      <x:c r="B803" s="1">
        <x:v>44758.4652839931</x:v>
      </x:c>
      <x:c r="C803" s="6">
        <x:v>13.3551186883333</x:v>
      </x:c>
      <x:c r="D803" s="14" t="s">
        <x:v>92</x:v>
      </x:c>
      <x:c r="E803" s="15">
        <x:v>44733.6636310532</x:v>
      </x:c>
      <x:c r="F803" t="s">
        <x:v>97</x:v>
      </x:c>
      <x:c r="G803" s="6">
        <x:v>100.676535779319</x:v>
      </x:c>
      <x:c r="H803" t="s">
        <x:v>95</x:v>
      </x:c>
      <x:c r="I803" s="6">
        <x:v>26.2087643497812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20.797</x:v>
      </x:c>
      <x:c r="S803" s="8">
        <x:v>63484.6605652631</x:v>
      </x:c>
      <x:c r="T803" s="12">
        <x:v>269570.500651651</x:v>
      </x:c>
      <x:c r="U803" s="12">
        <x:v>28.7</x:v>
      </x:c>
      <x:c r="V803" s="12">
        <x:v>67.6</x:v>
      </x:c>
      <x:c r="W803" s="12">
        <x:f>NA()</x:f>
      </x:c>
    </x:row>
    <x:row r="804">
      <x:c r="A804">
        <x:v>242569</x:v>
      </x:c>
      <x:c r="B804" s="1">
        <x:v>44758.4652956829</x:v>
      </x:c>
      <x:c r="C804" s="6">
        <x:v>13.3719125316667</x:v>
      </x:c>
      <x:c r="D804" s="14" t="s">
        <x:v>92</x:v>
      </x:c>
      <x:c r="E804" s="15">
        <x:v>44733.6636310532</x:v>
      </x:c>
      <x:c r="F804" t="s">
        <x:v>97</x:v>
      </x:c>
      <x:c r="G804" s="6">
        <x:v>100.733461220508</x:v>
      </x:c>
      <x:c r="H804" t="s">
        <x:v>95</x:v>
      </x:c>
      <x:c r="I804" s="6">
        <x:v>26.2148605504649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20.79</x:v>
      </x:c>
      <x:c r="S804" s="8">
        <x:v>63490.9353817739</x:v>
      </x:c>
      <x:c r="T804" s="12">
        <x:v>269580.893713908</x:v>
      </x:c>
      <x:c r="U804" s="12">
        <x:v>28.7</x:v>
      </x:c>
      <x:c r="V804" s="12">
        <x:v>67.6</x:v>
      </x:c>
      <x:c r="W804" s="12">
        <x:f>NA()</x:f>
      </x:c>
    </x:row>
    <x:row r="805">
      <x:c r="A805">
        <x:v>242571</x:v>
      </x:c>
      <x:c r="B805" s="1">
        <x:v>44758.465306794</x:v>
      </x:c>
      <x:c r="C805" s="6">
        <x:v>13.3879271333333</x:v>
      </x:c>
      <x:c r="D805" s="14" t="s">
        <x:v>92</x:v>
      </x:c>
      <x:c r="E805" s="15">
        <x:v>44733.6636310532</x:v>
      </x:c>
      <x:c r="F805" t="s">
        <x:v>97</x:v>
      </x:c>
      <x:c r="G805" s="6">
        <x:v>100.733461220508</x:v>
      </x:c>
      <x:c r="H805" t="s">
        <x:v>95</x:v>
      </x:c>
      <x:c r="I805" s="6">
        <x:v>26.2148605504649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20.79</x:v>
      </x:c>
      <x:c r="S805" s="8">
        <x:v>63487.0137937783</x:v>
      </x:c>
      <x:c r="T805" s="12">
        <x:v>269582.157795878</x:v>
      </x:c>
      <x:c r="U805" s="12">
        <x:v>28.7</x:v>
      </x:c>
      <x:c r="V805" s="12">
        <x:v>67.6</x:v>
      </x:c>
      <x:c r="W805" s="12">
        <x:f>NA()</x:f>
      </x:c>
    </x:row>
    <x:row r="806">
      <x:c r="A806">
        <x:v>242578</x:v>
      </x:c>
      <x:c r="B806" s="1">
        <x:v>44758.4653184375</x:v>
      </x:c>
      <x:c r="C806" s="6">
        <x:v>13.4047390683333</x:v>
      </x:c>
      <x:c r="D806" s="14" t="s">
        <x:v>92</x:v>
      </x:c>
      <x:c r="E806" s="15">
        <x:v>44733.6636310532</x:v>
      </x:c>
      <x:c r="F806" t="s">
        <x:v>97</x:v>
      </x:c>
      <x:c r="G806" s="6">
        <x:v>100.727827696759</x:v>
      </x:c>
      <x:c r="H806" t="s">
        <x:v>95</x:v>
      </x:c>
      <x:c r="I806" s="6">
        <x:v>26.202668160166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20.792</x:v>
      </x:c>
      <x:c r="S806" s="8">
        <x:v>63482.0115500843</x:v>
      </x:c>
      <x:c r="T806" s="12">
        <x:v>269576.65780293</x:v>
      </x:c>
      <x:c r="U806" s="12">
        <x:v>28.7</x:v>
      </x:c>
      <x:c r="V806" s="12">
        <x:v>67.6</x:v>
      </x:c>
      <x:c r="W806" s="12">
        <x:f>NA()</x:f>
      </x:c>
    </x:row>
    <x:row r="807">
      <x:c r="A807">
        <x:v>242587</x:v>
      </x:c>
      <x:c r="B807" s="1">
        <x:v>44758.4653301273</x:v>
      </x:c>
      <x:c r="C807" s="6">
        <x:v>13.421550035</x:v>
      </x:c>
      <x:c r="D807" s="14" t="s">
        <x:v>92</x:v>
      </x:c>
      <x:c r="E807" s="15">
        <x:v>44733.6636310532</x:v>
      </x:c>
      <x:c r="F807" t="s">
        <x:v>97</x:v>
      </x:c>
      <x:c r="G807" s="6">
        <x:v>100.742483324812</x:v>
      </x:c>
      <x:c r="H807" t="s">
        <x:v>95</x:v>
      </x:c>
      <x:c r="I807" s="6">
        <x:v>26.2148605504649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20.789</x:v>
      </x:c>
      <x:c r="S807" s="8">
        <x:v>63480.3949357136</x:v>
      </x:c>
      <x:c r="T807" s="12">
        <x:v>269574.927987857</x:v>
      </x:c>
      <x:c r="U807" s="12">
        <x:v>28.7</x:v>
      </x:c>
      <x:c r="V807" s="12">
        <x:v>67.6</x:v>
      </x:c>
      <x:c r="W807" s="12">
        <x:f>NA()</x:f>
      </x:c>
    </x:row>
    <x:row r="808">
      <x:c r="A808">
        <x:v>242593</x:v>
      </x:c>
      <x:c r="B808" s="1">
        <x:v>44758.4653418981</x:v>
      </x:c>
      <x:c r="C808" s="6">
        <x:v>13.4385024066667</x:v>
      </x:c>
      <x:c r="D808" s="14" t="s">
        <x:v>92</x:v>
      </x:c>
      <x:c r="E808" s="15">
        <x:v>44733.6636310532</x:v>
      </x:c>
      <x:c r="F808" t="s">
        <x:v>97</x:v>
      </x:c>
      <x:c r="G808" s="6">
        <x:v>100.703585409629</x:v>
      </x:c>
      <x:c r="H808" t="s">
        <x:v>95</x:v>
      </x:c>
      <x:c r="I808" s="6">
        <x:v>26.2087643497812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20.794</x:v>
      </x:c>
      <x:c r="S808" s="8">
        <x:v>63480.9298481294</x:v>
      </x:c>
      <x:c r="T808" s="12">
        <x:v>269574.177421528</x:v>
      </x:c>
      <x:c r="U808" s="12">
        <x:v>28.7</x:v>
      </x:c>
      <x:c r="V808" s="12">
        <x:v>67.6</x:v>
      </x:c>
      <x:c r="W808" s="12">
        <x:f>NA()</x:f>
      </x:c>
    </x:row>
    <x:row r="809">
      <x:c r="A809">
        <x:v>242596</x:v>
      </x:c>
      <x:c r="B809" s="1">
        <x:v>44758.465353588</x:v>
      </x:c>
      <x:c r="C809" s="6">
        <x:v>13.4553090966667</x:v>
      </x:c>
      <x:c r="D809" s="14" t="s">
        <x:v>92</x:v>
      </x:c>
      <x:c r="E809" s="15">
        <x:v>44733.6636310532</x:v>
      </x:c>
      <x:c r="F809" t="s">
        <x:v>97</x:v>
      </x:c>
      <x:c r="G809" s="6">
        <x:v>100.727257218958</x:v>
      </x:c>
      <x:c r="H809" t="s">
        <x:v>95</x:v>
      </x:c>
      <x:c r="I809" s="6">
        <x:v>26.2209567622181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20.79</x:v>
      </x:c>
      <x:c r="S809" s="8">
        <x:v>63478.0302877816</x:v>
      </x:c>
      <x:c r="T809" s="12">
        <x:v>269569.59508033</x:v>
      </x:c>
      <x:c r="U809" s="12">
        <x:v>28.7</x:v>
      </x:c>
      <x:c r="V809" s="12">
        <x:v>67.6</x:v>
      </x:c>
      <x:c r="W809" s="12">
        <x:f>NA()</x:f>
      </x:c>
    </x:row>
    <x:row r="810">
      <x:c r="A810">
        <x:v>242604</x:v>
      </x:c>
      <x:c r="B810" s="1">
        <x:v>44758.4653646643</x:v>
      </x:c>
      <x:c r="C810" s="6">
        <x:v>13.47127119</x:v>
      </x:c>
      <x:c r="D810" s="14" t="s">
        <x:v>92</x:v>
      </x:c>
      <x:c r="E810" s="15">
        <x:v>44733.6636310532</x:v>
      </x:c>
      <x:c r="F810" t="s">
        <x:v>97</x:v>
      </x:c>
      <x:c r="G810" s="6">
        <x:v>100.742483324812</x:v>
      </x:c>
      <x:c r="H810" t="s">
        <x:v>95</x:v>
      </x:c>
      <x:c r="I810" s="6">
        <x:v>26.2148605504649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20.789</x:v>
      </x:c>
      <x:c r="S810" s="8">
        <x:v>63475.6843669705</x:v>
      </x:c>
      <x:c r="T810" s="12">
        <x:v>269567.732704461</x:v>
      </x:c>
      <x:c r="U810" s="12">
        <x:v>28.7</x:v>
      </x:c>
      <x:c r="V810" s="12">
        <x:v>67.6</x:v>
      </x:c>
      <x:c r="W810" s="12">
        <x:f>NA()</x:f>
      </x:c>
    </x:row>
    <x:row r="811">
      <x:c r="A811">
        <x:v>242607</x:v>
      </x:c>
      <x:c r="B811" s="1">
        <x:v>44758.4653763542</x:v>
      </x:c>
      <x:c r="C811" s="6">
        <x:v>13.48811843</x:v>
      </x:c>
      <x:c r="D811" s="14" t="s">
        <x:v>92</x:v>
      </x:c>
      <x:c r="E811" s="15">
        <x:v>44733.6636310532</x:v>
      </x:c>
      <x:c r="F811" t="s">
        <x:v>97</x:v>
      </x:c>
      <x:c r="G811" s="6">
        <x:v>100.724440133704</x:v>
      </x:c>
      <x:c r="H811" t="s">
        <x:v>95</x:v>
      </x:c>
      <x:c r="I811" s="6">
        <x:v>26.2148605504649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20.791</x:v>
      </x:c>
      <x:c r="S811" s="8">
        <x:v>63477.4111434098</x:v>
      </x:c>
      <x:c r="T811" s="12">
        <x:v>269573.831710937</x:v>
      </x:c>
      <x:c r="U811" s="12">
        <x:v>28.7</x:v>
      </x:c>
      <x:c r="V811" s="12">
        <x:v>67.6</x:v>
      </x:c>
      <x:c r="W811" s="12">
        <x:f>NA()</x:f>
      </x:c>
    </x:row>
    <x:row r="812">
      <x:c r="A812">
        <x:v>242617</x:v>
      </x:c>
      <x:c r="B812" s="1">
        <x:v>44758.465388044</x:v>
      </x:c>
      <x:c r="C812" s="6">
        <x:v>13.5049516833333</x:v>
      </x:c>
      <x:c r="D812" s="14" t="s">
        <x:v>92</x:v>
      </x:c>
      <x:c r="E812" s="15">
        <x:v>44733.6636310532</x:v>
      </x:c>
      <x:c r="F812" t="s">
        <x:v>97</x:v>
      </x:c>
      <x:c r="G812" s="6">
        <x:v>100.74530136106</x:v>
      </x:c>
      <x:c r="H812" t="s">
        <x:v>95</x:v>
      </x:c>
      <x:c r="I812" s="6">
        <x:v>26.2209567622181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20.788</x:v>
      </x:c>
      <x:c r="S812" s="8">
        <x:v>63473.1862789939</x:v>
      </x:c>
      <x:c r="T812" s="12">
        <x:v>269569.728696083</x:v>
      </x:c>
      <x:c r="U812" s="12">
        <x:v>28.7</x:v>
      </x:c>
      <x:c r="V812" s="12">
        <x:v>67.6</x:v>
      </x:c>
      <x:c r="W812" s="12">
        <x:f>NA()</x:f>
      </x:c>
    </x:row>
    <x:row r="813">
      <x:c r="A813">
        <x:v>242622</x:v>
      </x:c>
      <x:c r="B813" s="1">
        <x:v>44758.4653997685</x:v>
      </x:c>
      <x:c r="C813" s="6">
        <x:v>13.5218077716667</x:v>
      </x:c>
      <x:c r="D813" s="14" t="s">
        <x:v>92</x:v>
      </x:c>
      <x:c r="E813" s="15">
        <x:v>44733.6636310532</x:v>
      </x:c>
      <x:c r="F813" t="s">
        <x:v>97</x:v>
      </x:c>
      <x:c r="G813" s="6">
        <x:v>100.643296114253</x:v>
      </x:c>
      <x:c r="H813" t="s">
        <x:v>95</x:v>
      </x:c>
      <x:c r="I813" s="6">
        <x:v>26.2148605504649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20.8</x:v>
      </x:c>
      <x:c r="S813" s="8">
        <x:v>63477.801485922</x:v>
      </x:c>
      <x:c r="T813" s="12">
        <x:v>269576.953585669</x:v>
      </x:c>
      <x:c r="U813" s="12">
        <x:v>28.7</x:v>
      </x:c>
      <x:c r="V813" s="12">
        <x:v>67.6</x:v>
      </x:c>
      <x:c r="W813" s="12">
        <x:f>NA()</x:f>
      </x:c>
    </x:row>
    <x:row r="814">
      <x:c r="A814">
        <x:v>242626</x:v>
      </x:c>
      <x:c r="B814" s="1">
        <x:v>44758.4654114236</x:v>
      </x:c>
      <x:c r="C814" s="6">
        <x:v>13.5386219216667</x:v>
      </x:c>
      <x:c r="D814" s="14" t="s">
        <x:v>92</x:v>
      </x:c>
      <x:c r="E814" s="15">
        <x:v>44733.6636310532</x:v>
      </x:c>
      <x:c r="F814" t="s">
        <x:v>97</x:v>
      </x:c>
      <x:c r="G814" s="6">
        <x:v>100.742483324812</x:v>
      </x:c>
      <x:c r="H814" t="s">
        <x:v>95</x:v>
      </x:c>
      <x:c r="I814" s="6">
        <x:v>26.2148605504649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20.789</x:v>
      </x:c>
      <x:c r="S814" s="8">
        <x:v>63474.4028832186</x:v>
      </x:c>
      <x:c r="T814" s="12">
        <x:v>269565.652790828</x:v>
      </x:c>
      <x:c r="U814" s="12">
        <x:v>28.7</x:v>
      </x:c>
      <x:c r="V814" s="12">
        <x:v>67.6</x:v>
      </x:c>
      <x:c r="W814" s="12">
        <x:f>NA()</x:f>
      </x:c>
    </x:row>
    <x:row r="815">
      <x:c r="A815">
        <x:v>242633</x:v>
      </x:c>
      <x:c r="B815" s="1">
        <x:v>44758.4654225694</x:v>
      </x:c>
      <x:c r="C815" s="6">
        <x:v>13.5546706333333</x:v>
      </x:c>
      <x:c r="D815" s="14" t="s">
        <x:v>92</x:v>
      </x:c>
      <x:c r="E815" s="15">
        <x:v>44733.6636310532</x:v>
      </x:c>
      <x:c r="F815" t="s">
        <x:v>97</x:v>
      </x:c>
      <x:c r="G815" s="6">
        <x:v>100.733461220508</x:v>
      </x:c>
      <x:c r="H815" t="s">
        <x:v>95</x:v>
      </x:c>
      <x:c r="I815" s="6">
        <x:v>26.2148605504649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20.79</x:v>
      </x:c>
      <x:c r="S815" s="8">
        <x:v>63470.325886193</x:v>
      </x:c>
      <x:c r="T815" s="12">
        <x:v>269568.710792392</x:v>
      </x:c>
      <x:c r="U815" s="12">
        <x:v>28.7</x:v>
      </x:c>
      <x:c r="V815" s="12">
        <x:v>67.6</x:v>
      </x:c>
      <x:c r="W815" s="12">
        <x:f>NA()</x:f>
      </x:c>
    </x:row>
    <x:row r="816">
      <x:c r="A816">
        <x:v>242642</x:v>
      </x:c>
      <x:c r="B816" s="1">
        <x:v>44758.4654342593</x:v>
      </x:c>
      <x:c r="C816" s="6">
        <x:v>13.5714848633333</x:v>
      </x:c>
      <x:c r="D816" s="14" t="s">
        <x:v>92</x:v>
      </x:c>
      <x:c r="E816" s="15">
        <x:v>44733.6636310532</x:v>
      </x:c>
      <x:c r="F816" t="s">
        <x:v>97</x:v>
      </x:c>
      <x:c r="G816" s="6">
        <x:v>100.75771213175</x:v>
      </x:c>
      <x:c r="H816" t="s">
        <x:v>95</x:v>
      </x:c>
      <x:c r="I816" s="6">
        <x:v>26.2087643497812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20.788</x:v>
      </x:c>
      <x:c r="S816" s="8">
        <x:v>63476.1021237405</x:v>
      </x:c>
      <x:c r="T816" s="12">
        <x:v>269568.721182342</x:v>
      </x:c>
      <x:c r="U816" s="12">
        <x:v>28.7</x:v>
      </x:c>
      <x:c r="V816" s="12">
        <x:v>67.6</x:v>
      </x:c>
      <x:c r="W816" s="12">
        <x:f>NA()</x:f>
      </x:c>
    </x:row>
    <x:row r="817">
      <x:c r="A817">
        <x:v>242647</x:v>
      </x:c>
      <x:c r="B817" s="1">
        <x:v>44758.4654459838</x:v>
      </x:c>
      <x:c r="C817" s="6">
        <x:v>13.5883635366667</x:v>
      </x:c>
      <x:c r="D817" s="14" t="s">
        <x:v>92</x:v>
      </x:c>
      <x:c r="E817" s="15">
        <x:v>44733.6636310532</x:v>
      </x:c>
      <x:c r="F817" t="s">
        <x:v>97</x:v>
      </x:c>
      <x:c r="G817" s="6">
        <x:v>100.697382976732</x:v>
      </x:c>
      <x:c r="H817" t="s">
        <x:v>95</x:v>
      </x:c>
      <x:c r="I817" s="6">
        <x:v>26.2148605504649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20.794</x:v>
      </x:c>
      <x:c r="S817" s="8">
        <x:v>63472.9033796844</x:v>
      </x:c>
      <x:c r="T817" s="12">
        <x:v>269561.798726017</x:v>
      </x:c>
      <x:c r="U817" s="12">
        <x:v>28.7</x:v>
      </x:c>
      <x:c r="V817" s="12">
        <x:v>67.6</x:v>
      </x:c>
      <x:c r="W817" s="12">
        <x:f>NA()</x:f>
      </x:c>
    </x:row>
    <x:row r="818">
      <x:c r="A818">
        <x:v>242654</x:v>
      </x:c>
      <x:c r="B818" s="1">
        <x:v>44758.4654572917</x:v>
      </x:c>
      <x:c r="C818" s="6">
        <x:v>13.6046613633333</x:v>
      </x:c>
      <x:c r="D818" s="14" t="s">
        <x:v>92</x:v>
      </x:c>
      <x:c r="E818" s="15">
        <x:v>44733.6636310532</x:v>
      </x:c>
      <x:c r="F818" t="s">
        <x:v>97</x:v>
      </x:c>
      <x:c r="G818" s="6">
        <x:v>100.742483324812</x:v>
      </x:c>
      <x:c r="H818" t="s">
        <x:v>95</x:v>
      </x:c>
      <x:c r="I818" s="6">
        <x:v>26.2148605504649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20.789</x:v>
      </x:c>
      <x:c r="S818" s="8">
        <x:v>63477.5641060197</x:v>
      </x:c>
      <x:c r="T818" s="12">
        <x:v>269578.808761145</x:v>
      </x:c>
      <x:c r="U818" s="12">
        <x:v>28.7</x:v>
      </x:c>
      <x:c r="V818" s="12">
        <x:v>67.6</x:v>
      </x:c>
      <x:c r="W818" s="12">
        <x:f>NA()</x:f>
      </x:c>
    </x:row>
    <x:row r="819">
      <x:c r="A819">
        <x:v>242657</x:v>
      </x:c>
      <x:c r="B819" s="1">
        <x:v>44758.4654689468</x:v>
      </x:c>
      <x:c r="C819" s="6">
        <x:v>13.6214487416667</x:v>
      </x:c>
      <x:c r="D819" s="14" t="s">
        <x:v>92</x:v>
      </x:c>
      <x:c r="E819" s="15">
        <x:v>44733.6636310532</x:v>
      </x:c>
      <x:c r="F819" t="s">
        <x:v>97</x:v>
      </x:c>
      <x:c r="G819" s="6">
        <x:v>100.688365958369</x:v>
      </x:c>
      <x:c r="H819" t="s">
        <x:v>95</x:v>
      </x:c>
      <x:c r="I819" s="6">
        <x:v>26.2148605504649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20.795</x:v>
      </x:c>
      <x:c r="S819" s="8">
        <x:v>63478.2571537376</x:v>
      </x:c>
      <x:c r="T819" s="12">
        <x:v>269572.014212073</x:v>
      </x:c>
      <x:c r="U819" s="12">
        <x:v>28.7</x:v>
      </x:c>
      <x:c r="V819" s="12">
        <x:v>67.6</x:v>
      </x:c>
      <x:c r="W819" s="12">
        <x:f>NA()</x:f>
      </x:c>
    </x:row>
    <x:row r="820">
      <x:c r="A820">
        <x:v>242664</x:v>
      </x:c>
      <x:c r="B820" s="1">
        <x:v>44758.4654806713</x:v>
      </x:c>
      <x:c r="C820" s="6">
        <x:v>13.63832024</x:v>
      </x:c>
      <x:c r="D820" s="14" t="s">
        <x:v>92</x:v>
      </x:c>
      <x:c r="E820" s="15">
        <x:v>44733.6636310532</x:v>
      </x:c>
      <x:c r="F820" t="s">
        <x:v>97</x:v>
      </x:c>
      <x:c r="G820" s="6">
        <x:v>100.703585409629</x:v>
      </x:c>
      <x:c r="H820" t="s">
        <x:v>95</x:v>
      </x:c>
      <x:c r="I820" s="6">
        <x:v>26.2087643497812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20.794</x:v>
      </x:c>
      <x:c r="S820" s="8">
        <x:v>63484.27808339</x:v>
      </x:c>
      <x:c r="T820" s="12">
        <x:v>269578.447422276</x:v>
      </x:c>
      <x:c r="U820" s="12">
        <x:v>28.7</x:v>
      </x:c>
      <x:c r="V820" s="12">
        <x:v>67.6</x:v>
      </x:c>
      <x:c r="W820" s="12">
        <x:f>NA()</x:f>
      </x:c>
    </x:row>
    <x:row r="821">
      <x:c r="A821">
        <x:v>242667</x:v>
      </x:c>
      <x:c r="B821" s="1">
        <x:v>44758.4654923611</x:v>
      </x:c>
      <x:c r="C821" s="6">
        <x:v>13.6551757883333</x:v>
      </x:c>
      <x:c r="D821" s="14" t="s">
        <x:v>92</x:v>
      </x:c>
      <x:c r="E821" s="15">
        <x:v>44733.6636310532</x:v>
      </x:c>
      <x:c r="F821" t="s">
        <x:v>97</x:v>
      </x:c>
      <x:c r="G821" s="6">
        <x:v>100.760530586543</x:v>
      </x:c>
      <x:c r="H821" t="s">
        <x:v>95</x:v>
      </x:c>
      <x:c r="I821" s="6">
        <x:v>26.2148605504649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20.787</x:v>
      </x:c>
      <x:c r="S821" s="8">
        <x:v>63473.3620407871</x:v>
      </x:c>
      <x:c r="T821" s="12">
        <x:v>269576.797177216</x:v>
      </x:c>
      <x:c r="U821" s="12">
        <x:v>28.7</x:v>
      </x:c>
      <x:c r="V821" s="12">
        <x:v>67.6</x:v>
      </x:c>
      <x:c r="W821" s="12">
        <x:f>NA()</x:f>
      </x:c>
    </x:row>
    <x:row r="822">
      <x:c r="A822">
        <x:v>242676</x:v>
      </x:c>
      <x:c r="B822" s="1">
        <x:v>44758.4655040509</x:v>
      </x:c>
      <x:c r="C822" s="6">
        <x:v>13.672022535</x:v>
      </x:c>
      <x:c r="D822" s="14" t="s">
        <x:v>92</x:v>
      </x:c>
      <x:c r="E822" s="15">
        <x:v>44733.6636310532</x:v>
      </x:c>
      <x:c r="F822" t="s">
        <x:v>97</x:v>
      </x:c>
      <x:c r="G822" s="6">
        <x:v>100.727257218958</x:v>
      </x:c>
      <x:c r="H822" t="s">
        <x:v>95</x:v>
      </x:c>
      <x:c r="I822" s="6">
        <x:v>26.2209567622181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20.79</x:v>
      </x:c>
      <x:c r="S822" s="8">
        <x:v>63471.4829350867</x:v>
      </x:c>
      <x:c r="T822" s="12">
        <x:v>269549.889608224</x:v>
      </x:c>
      <x:c r="U822" s="12">
        <x:v>28.7</x:v>
      </x:c>
      <x:c r="V822" s="12">
        <x:v>67.6</x:v>
      </x:c>
      <x:c r="W822" s="12">
        <x:f>NA()</x:f>
      </x:c>
    </x:row>
    <x:row r="823">
      <x:c r="A823">
        <x:v>242684</x:v>
      </x:c>
      <x:c r="B823" s="1">
        <x:v>44758.4655153588</x:v>
      </x:c>
      <x:c r="C823" s="6">
        <x:v>13.688250115</x:v>
      </x:c>
      <x:c r="D823" s="14" t="s">
        <x:v>92</x:v>
      </x:c>
      <x:c r="E823" s="15">
        <x:v>44733.6636310532</x:v>
      </x:c>
      <x:c r="F823" t="s">
        <x:v>97</x:v>
      </x:c>
      <x:c r="G823" s="6">
        <x:v>100.742483324812</x:v>
      </x:c>
      <x:c r="H823" t="s">
        <x:v>95</x:v>
      </x:c>
      <x:c r="I823" s="6">
        <x:v>26.2148605504649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20.789</x:v>
      </x:c>
      <x:c r="S823" s="8">
        <x:v>63467.9954563924</x:v>
      </x:c>
      <x:c r="T823" s="12">
        <x:v>269567.082692619</x:v>
      </x:c>
      <x:c r="U823" s="12">
        <x:v>28.7</x:v>
      </x:c>
      <x:c r="V823" s="12">
        <x:v>67.6</x:v>
      </x:c>
      <x:c r="W823" s="12">
        <x:f>NA()</x:f>
      </x:c>
    </x:row>
    <x:row r="824">
      <x:c r="A824">
        <x:v>242690</x:v>
      </x:c>
      <x:c r="B824" s="1">
        <x:v>44758.4655270833</x:v>
      </x:c>
      <x:c r="C824" s="6">
        <x:v>13.7051502533333</x:v>
      </x:c>
      <x:c r="D824" s="14" t="s">
        <x:v>92</x:v>
      </x:c>
      <x:c r="E824" s="15">
        <x:v>44733.6636310532</x:v>
      </x:c>
      <x:c r="F824" t="s">
        <x:v>97</x:v>
      </x:c>
      <x:c r="G824" s="6">
        <x:v>100.751506446772</x:v>
      </x:c>
      <x:c r="H824" t="s">
        <x:v>95</x:v>
      </x:c>
      <x:c r="I824" s="6">
        <x:v>26.2148605504649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20.788</x:v>
      </x:c>
      <x:c r="S824" s="8">
        <x:v>63471.3865612496</x:v>
      </x:c>
      <x:c r="T824" s="12">
        <x:v>269569.000344754</x:v>
      </x:c>
      <x:c r="U824" s="12">
        <x:v>28.7</x:v>
      </x:c>
      <x:c r="V824" s="12">
        <x:v>67.6</x:v>
      </x:c>
      <x:c r="W824" s="12">
        <x:f>NA()</x:f>
      </x:c>
    </x:row>
    <x:row r="825">
      <x:c r="A825">
        <x:v>242693</x:v>
      </x:c>
      <x:c r="B825" s="1">
        <x:v>44758.4655387731</x:v>
      </x:c>
      <x:c r="C825" s="6">
        <x:v>13.7219796983333</x:v>
      </x:c>
      <x:c r="D825" s="14" t="s">
        <x:v>92</x:v>
      </x:c>
      <x:c r="E825" s="15">
        <x:v>44733.6636310532</x:v>
      </x:c>
      <x:c r="F825" t="s">
        <x:v>97</x:v>
      </x:c>
      <x:c r="G825" s="6">
        <x:v>100.703585409629</x:v>
      </x:c>
      <x:c r="H825" t="s">
        <x:v>95</x:v>
      </x:c>
      <x:c r="I825" s="6">
        <x:v>26.2087643497812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20.794</x:v>
      </x:c>
      <x:c r="S825" s="8">
        <x:v>63468.9937779379</x:v>
      </x:c>
      <x:c r="T825" s="12">
        <x:v>269568.490158706</x:v>
      </x:c>
      <x:c r="U825" s="12">
        <x:v>28.7</x:v>
      </x:c>
      <x:c r="V825" s="12">
        <x:v>67.6</x:v>
      </x:c>
      <x:c r="W825" s="12">
        <x:f>NA()</x:f>
      </x:c>
    </x:row>
    <x:row r="826">
      <x:c r="A826">
        <x:v>242697</x:v>
      </x:c>
      <x:c r="B826" s="1">
        <x:v>44758.4655498495</x:v>
      </x:c>
      <x:c r="C826" s="6">
        <x:v>13.737933945</x:v>
      </x:c>
      <x:c r="D826" s="14" t="s">
        <x:v>92</x:v>
      </x:c>
      <x:c r="E826" s="15">
        <x:v>44733.6636310532</x:v>
      </x:c>
      <x:c r="F826" t="s">
        <x:v>97</x:v>
      </x:c>
      <x:c r="G826" s="6">
        <x:v>100.793816968522</x:v>
      </x:c>
      <x:c r="H826" t="s">
        <x:v>95</x:v>
      </x:c>
      <x:c r="I826" s="6">
        <x:v>26.2087643497812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20.784</x:v>
      </x:c>
      <x:c r="S826" s="8">
        <x:v>63472.4896999936</x:v>
      </x:c>
      <x:c r="T826" s="12">
        <x:v>269555.402151127</x:v>
      </x:c>
      <x:c r="U826" s="12">
        <x:v>28.7</x:v>
      </x:c>
      <x:c r="V826" s="12">
        <x:v>67.6</x:v>
      </x:c>
      <x:c r="W826" s="12">
        <x:f>NA()</x:f>
      </x:c>
    </x:row>
    <x:row r="827">
      <x:c r="A827">
        <x:v>242703</x:v>
      </x:c>
      <x:c r="B827" s="1">
        <x:v>44758.4655615393</x:v>
      </x:c>
      <x:c r="C827" s="6">
        <x:v>13.754739845</x:v>
      </x:c>
      <x:c r="D827" s="14" t="s">
        <x:v>92</x:v>
      </x:c>
      <x:c r="E827" s="15">
        <x:v>44733.6636310532</x:v>
      </x:c>
      <x:c r="F827" t="s">
        <x:v>97</x:v>
      </x:c>
      <x:c r="G827" s="6">
        <x:v>100.733461220508</x:v>
      </x:c>
      <x:c r="H827" t="s">
        <x:v>95</x:v>
      </x:c>
      <x:c r="I827" s="6">
        <x:v>26.2148605504649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20.79</x:v>
      </x:c>
      <x:c r="S827" s="8">
        <x:v>63468.3430138742</x:v>
      </x:c>
      <x:c r="T827" s="12">
        <x:v>269564.332392316</x:v>
      </x:c>
      <x:c r="U827" s="12">
        <x:v>28.7</x:v>
      </x:c>
      <x:c r="V827" s="12">
        <x:v>67.6</x:v>
      </x:c>
      <x:c r="W827" s="12">
        <x:f>NA()</x:f>
      </x:c>
    </x:row>
    <x:row r="828">
      <x:c r="A828">
        <x:v>242714</x:v>
      </x:c>
      <x:c r="B828" s="1">
        <x:v>44758.4655732639</x:v>
      </x:c>
      <x:c r="C828" s="6">
        <x:v>13.7716706</x:v>
      </x:c>
      <x:c r="D828" s="14" t="s">
        <x:v>92</x:v>
      </x:c>
      <x:c r="E828" s="15">
        <x:v>44733.6636310532</x:v>
      </x:c>
      <x:c r="F828" t="s">
        <x:v>97</x:v>
      </x:c>
      <x:c r="G828" s="6">
        <x:v>100.75432495866</x:v>
      </x:c>
      <x:c r="H828" t="s">
        <x:v>95</x:v>
      </x:c>
      <x:c r="I828" s="6">
        <x:v>26.2209567622181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20.787</x:v>
      </x:c>
      <x:c r="S828" s="8">
        <x:v>63472.2036089714</x:v>
      </x:c>
      <x:c r="T828" s="12">
        <x:v>269565.900192698</x:v>
      </x:c>
      <x:c r="U828" s="12">
        <x:v>28.7</x:v>
      </x:c>
      <x:c r="V828" s="12">
        <x:v>67.6</x:v>
      </x:c>
      <x:c r="W828" s="12">
        <x:f>NA()</x:f>
      </x:c>
    </x:row>
    <x:row r="829">
      <x:c r="A829">
        <x:v>242720</x:v>
      </x:c>
      <x:c r="B829" s="1">
        <x:v>44758.4655849884</x:v>
      </x:c>
      <x:c r="C829" s="6">
        <x:v>13.7885522816667</x:v>
      </x:c>
      <x:c r="D829" s="14" t="s">
        <x:v>92</x:v>
      </x:c>
      <x:c r="E829" s="15">
        <x:v>44733.6636310532</x:v>
      </x:c>
      <x:c r="F829" t="s">
        <x:v>97</x:v>
      </x:c>
      <x:c r="G829" s="6">
        <x:v>100.781401859528</x:v>
      </x:c>
      <x:c r="H829" t="s">
        <x:v>95</x:v>
      </x:c>
      <x:c r="I829" s="6">
        <x:v>26.2209567622181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20.784</x:v>
      </x:c>
      <x:c r="S829" s="8">
        <x:v>63467.2460852934</x:v>
      </x:c>
      <x:c r="T829" s="12">
        <x:v>269556.117158015</x:v>
      </x:c>
      <x:c r="U829" s="12">
        <x:v>28.7</x:v>
      </x:c>
      <x:c r="V829" s="12">
        <x:v>67.6</x:v>
      </x:c>
      <x:c r="W829" s="12">
        <x:f>NA()</x:f>
      </x:c>
    </x:row>
    <x:row r="830">
      <x:c r="A830">
        <x:v>242722</x:v>
      </x:c>
      <x:c r="B830" s="1">
        <x:v>44758.4655966435</x:v>
      </x:c>
      <x:c r="C830" s="6">
        <x:v>13.8053412666667</x:v>
      </x:c>
      <x:c r="D830" s="14" t="s">
        <x:v>92</x:v>
      </x:c>
      <x:c r="E830" s="15">
        <x:v>44733.6636310532</x:v>
      </x:c>
      <x:c r="F830" t="s">
        <x:v>97</x:v>
      </x:c>
      <x:c r="G830" s="6">
        <x:v>100.748688467626</x:v>
      </x:c>
      <x:c r="H830" t="s">
        <x:v>95</x:v>
      </x:c>
      <x:c r="I830" s="6">
        <x:v>26.2087643497812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20.789</x:v>
      </x:c>
      <x:c r="S830" s="8">
        <x:v>63461.2967336375</x:v>
      </x:c>
      <x:c r="T830" s="12">
        <x:v>269557.624019284</x:v>
      </x:c>
      <x:c r="U830" s="12">
        <x:v>28.7</x:v>
      </x:c>
      <x:c r="V830" s="12">
        <x:v>67.6</x:v>
      </x:c>
      <x:c r="W830" s="12">
        <x:f>NA()</x:f>
      </x:c>
    </x:row>
    <x:row r="831">
      <x:c r="A831">
        <x:v>242728</x:v>
      </x:c>
      <x:c r="B831" s="1">
        <x:v>44758.4656077894</x:v>
      </x:c>
      <x:c r="C831" s="6">
        <x:v>13.82136845</x:v>
      </x:c>
      <x:c r="D831" s="14" t="s">
        <x:v>92</x:v>
      </x:c>
      <x:c r="E831" s="15">
        <x:v>44733.6636310532</x:v>
      </x:c>
      <x:c r="F831" t="s">
        <x:v>97</x:v>
      </x:c>
      <x:c r="G831" s="6">
        <x:v>100.724440133704</x:v>
      </x:c>
      <x:c r="H831" t="s">
        <x:v>95</x:v>
      </x:c>
      <x:c r="I831" s="6">
        <x:v>26.2148605504649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20.791</x:v>
      </x:c>
      <x:c r="S831" s="8">
        <x:v>63467.8089047328</x:v>
      </x:c>
      <x:c r="T831" s="12">
        <x:v>269557.974213188</x:v>
      </x:c>
      <x:c r="U831" s="12">
        <x:v>28.7</x:v>
      </x:c>
      <x:c r="V831" s="12">
        <x:v>67.6</x:v>
      </x:c>
      <x:c r="W831" s="12">
        <x:f>NA()</x:f>
      </x:c>
    </x:row>
    <x:row r="832">
      <x:c r="A832">
        <x:v>242737</x:v>
      </x:c>
      <x:c r="B832" s="1">
        <x:v>44758.4656194792</x:v>
      </x:c>
      <x:c r="C832" s="6">
        <x:v>13.8382062116667</x:v>
      </x:c>
      <x:c r="D832" s="14" t="s">
        <x:v>92</x:v>
      </x:c>
      <x:c r="E832" s="15">
        <x:v>44733.6636310532</x:v>
      </x:c>
      <x:c r="F832" t="s">
        <x:v>97</x:v>
      </x:c>
      <x:c r="G832" s="6">
        <x:v>100.742483324812</x:v>
      </x:c>
      <x:c r="H832" t="s">
        <x:v>95</x:v>
      </x:c>
      <x:c r="I832" s="6">
        <x:v>26.2148605504649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20.789</x:v>
      </x:c>
      <x:c r="S832" s="8">
        <x:v>63464.8887679971</x:v>
      </x:c>
      <x:c r="T832" s="12">
        <x:v>269554.792925681</x:v>
      </x:c>
      <x:c r="U832" s="12">
        <x:v>28.7</x:v>
      </x:c>
      <x:c r="V832" s="12">
        <x:v>67.6</x:v>
      </x:c>
      <x:c r="W832" s="12">
        <x:f>NA()</x:f>
      </x:c>
    </x:row>
    <x:row r="833">
      <x:c r="A833">
        <x:v>242741</x:v>
      </x:c>
      <x:c r="B833" s="1">
        <x:v>44758.465631169</x:v>
      </x:c>
      <x:c r="C833" s="6">
        <x:v>13.8550713683333</x:v>
      </x:c>
      <x:c r="D833" s="14" t="s">
        <x:v>92</x:v>
      </x:c>
      <x:c r="E833" s="15">
        <x:v>44733.6636310532</x:v>
      </x:c>
      <x:c r="F833" t="s">
        <x:v>97</x:v>
      </x:c>
      <x:c r="G833" s="6">
        <x:v>100.751506446772</x:v>
      </x:c>
      <x:c r="H833" t="s">
        <x:v>95</x:v>
      </x:c>
      <x:c r="I833" s="6">
        <x:v>26.2148605504649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20.788</x:v>
      </x:c>
      <x:c r="S833" s="8">
        <x:v>63468.6811780453</x:v>
      </x:c>
      <x:c r="T833" s="12">
        <x:v>269558.107455565</x:v>
      </x:c>
      <x:c r="U833" s="12">
        <x:v>28.7</x:v>
      </x:c>
      <x:c r="V833" s="12">
        <x:v>67.6</x:v>
      </x:c>
      <x:c r="W833" s="12">
        <x:f>NA()</x:f>
      </x:c>
    </x:row>
    <x:row r="834">
      <x:c r="A834">
        <x:v>242748</x:v>
      </x:c>
      <x:c r="B834" s="1">
        <x:v>44758.4656429051</x:v>
      </x:c>
      <x:c r="C834" s="6">
        <x:v>13.8719260016667</x:v>
      </x:c>
      <x:c r="D834" s="14" t="s">
        <x:v>92</x:v>
      </x:c>
      <x:c r="E834" s="15">
        <x:v>44733.6636310532</x:v>
      </x:c>
      <x:c r="F834" t="s">
        <x:v>97</x:v>
      </x:c>
      <x:c r="G834" s="6">
        <x:v>100.751506446772</x:v>
      </x:c>
      <x:c r="H834" t="s">
        <x:v>95</x:v>
      </x:c>
      <x:c r="I834" s="6">
        <x:v>26.2148605504649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20.788</x:v>
      </x:c>
      <x:c r="S834" s="8">
        <x:v>63474.0605654447</x:v>
      </x:c>
      <x:c r="T834" s="12">
        <x:v>269560.007767196</x:v>
      </x:c>
      <x:c r="U834" s="12">
        <x:v>28.7</x:v>
      </x:c>
      <x:c r="V834" s="12">
        <x:v>67.6</x:v>
      </x:c>
      <x:c r="W834" s="12">
        <x:f>NA()</x:f>
      </x:c>
    </x:row>
    <x:row r="835">
      <x:c r="A835">
        <x:v>242755</x:v>
      </x:c>
      <x:c r="B835" s="1">
        <x:v>44758.4656540162</x:v>
      </x:c>
      <x:c r="C835" s="6">
        <x:v>13.8879676916667</x:v>
      </x:c>
      <x:c r="D835" s="14" t="s">
        <x:v>92</x:v>
      </x:c>
      <x:c r="E835" s="15">
        <x:v>44733.6636310532</x:v>
      </x:c>
      <x:c r="F835" t="s">
        <x:v>97</x:v>
      </x:c>
      <x:c r="G835" s="6">
        <x:v>100.715420064244</x:v>
      </x:c>
      <x:c r="H835" t="s">
        <x:v>95</x:v>
      </x:c>
      <x:c r="I835" s="6">
        <x:v>26.2148605504649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20.792</x:v>
      </x:c>
      <x:c r="S835" s="8">
        <x:v>63466.7890833236</x:v>
      </x:c>
      <x:c r="T835" s="12">
        <x:v>269540.449878709</x:v>
      </x:c>
      <x:c r="U835" s="12">
        <x:v>28.7</x:v>
      </x:c>
      <x:c r="V835" s="12">
        <x:v>67.6</x:v>
      </x:c>
      <x:c r="W835" s="12">
        <x:f>NA()</x:f>
      </x:c>
    </x:row>
    <x:row r="836">
      <x:c r="A836">
        <x:v>242761</x:v>
      </x:c>
      <x:c r="B836" s="1">
        <x:v>44758.465665706</x:v>
      </x:c>
      <x:c r="C836" s="6">
        <x:v>13.904777195</x:v>
      </x:c>
      <x:c r="D836" s="14" t="s">
        <x:v>92</x:v>
      </x:c>
      <x:c r="E836" s="15">
        <x:v>44733.6636310532</x:v>
      </x:c>
      <x:c r="F836" t="s">
        <x:v>97</x:v>
      </x:c>
      <x:c r="G836" s="6">
        <x:v>100.706401011972</x:v>
      </x:c>
      <x:c r="H836" t="s">
        <x:v>95</x:v>
      </x:c>
      <x:c r="I836" s="6">
        <x:v>26.2148605504649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20.793</x:v>
      </x:c>
      <x:c r="S836" s="8">
        <x:v>63467.2760950079</x:v>
      </x:c>
      <x:c r="T836" s="12">
        <x:v>269556.845748891</x:v>
      </x:c>
      <x:c r="U836" s="12">
        <x:v>28.7</x:v>
      </x:c>
      <x:c r="V836" s="12">
        <x:v>67.6</x:v>
      </x:c>
      <x:c r="W836" s="12">
        <x:f>NA()</x:f>
      </x:c>
    </x:row>
    <x:row r="837">
      <x:c r="A837">
        <x:v>242766</x:v>
      </x:c>
      <x:c r="B837" s="1">
        <x:v>44758.4656773958</x:v>
      </x:c>
      <x:c r="C837" s="6">
        <x:v>13.9216061883333</x:v>
      </x:c>
      <x:c r="D837" s="14" t="s">
        <x:v>92</x:v>
      </x:c>
      <x:c r="E837" s="15">
        <x:v>44733.6636310532</x:v>
      </x:c>
      <x:c r="F837" t="s">
        <x:v>97</x:v>
      </x:c>
      <x:c r="G837" s="6">
        <x:v>100.733461220508</x:v>
      </x:c>
      <x:c r="H837" t="s">
        <x:v>95</x:v>
      </x:c>
      <x:c r="I837" s="6">
        <x:v>26.2148605504649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20.79</x:v>
      </x:c>
      <x:c r="S837" s="8">
        <x:v>63467.5373095194</x:v>
      </x:c>
      <x:c r="T837" s="12">
        <x:v>269559.110811564</x:v>
      </x:c>
      <x:c r="U837" s="12">
        <x:v>28.7</x:v>
      </x:c>
      <x:c r="V837" s="12">
        <x:v>67.6</x:v>
      </x:c>
      <x:c r="W837" s="12">
        <x:f>NA()</x:f>
      </x:c>
    </x:row>
    <x:row r="838">
      <x:c r="A838">
        <x:v>242773</x:v>
      </x:c>
      <x:c r="B838" s="1">
        <x:v>44758.4656891204</x:v>
      </x:c>
      <x:c r="C838" s="6">
        <x:v>13.938520055</x:v>
      </x:c>
      <x:c r="D838" s="14" t="s">
        <x:v>92</x:v>
      </x:c>
      <x:c r="E838" s="15">
        <x:v>44733.6636310532</x:v>
      </x:c>
      <x:c r="F838" t="s">
        <x:v>97</x:v>
      </x:c>
      <x:c r="G838" s="6">
        <x:v>100.742483324812</x:v>
      </x:c>
      <x:c r="H838" t="s">
        <x:v>95</x:v>
      </x:c>
      <x:c r="I838" s="6">
        <x:v>26.2148605504649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20.789</x:v>
      </x:c>
      <x:c r="S838" s="8">
        <x:v>63469.5376774798</x:v>
      </x:c>
      <x:c r="T838" s="12">
        <x:v>269555.072867379</x:v>
      </x:c>
      <x:c r="U838" s="12">
        <x:v>28.7</x:v>
      </x:c>
      <x:c r="V838" s="12">
        <x:v>67.6</x:v>
      </x:c>
      <x:c r="W838" s="12">
        <x:f>NA()</x:f>
      </x:c>
    </x:row>
    <x:row r="839">
      <x:c r="A839">
        <x:v>242780</x:v>
      </x:c>
      <x:c r="B839" s="1">
        <x:v>44758.4657008449</x:v>
      </x:c>
      <x:c r="C839" s="6">
        <x:v>13.9553607016667</x:v>
      </x:c>
      <x:c r="D839" s="14" t="s">
        <x:v>92</x:v>
      </x:c>
      <x:c r="E839" s="15">
        <x:v>44733.6636310532</x:v>
      </x:c>
      <x:c r="F839" t="s">
        <x:v>97</x:v>
      </x:c>
      <x:c r="G839" s="6">
        <x:v>100.733461220508</x:v>
      </x:c>
      <x:c r="H839" t="s">
        <x:v>95</x:v>
      </x:c>
      <x:c r="I839" s="6">
        <x:v>26.2148605504649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20.79</x:v>
      </x:c>
      <x:c r="S839" s="8">
        <x:v>63465.3409591663</x:v>
      </x:c>
      <x:c r="T839" s="12">
        <x:v>269565.699168677</x:v>
      </x:c>
      <x:c r="U839" s="12">
        <x:v>28.7</x:v>
      </x:c>
      <x:c r="V839" s="12">
        <x:v>67.6</x:v>
      </x:c>
      <x:c r="W839" s="12">
        <x:f>NA()</x:f>
      </x:c>
    </x:row>
    <x:row r="840">
      <x:c r="A840">
        <x:v>242783</x:v>
      </x:c>
      <x:c r="B840" s="1">
        <x:v>44758.465711956</x:v>
      </x:c>
      <x:c r="C840" s="6">
        <x:v>13.9713672716667</x:v>
      </x:c>
      <x:c r="D840" s="14" t="s">
        <x:v>92</x:v>
      </x:c>
      <x:c r="E840" s="15">
        <x:v>44733.6636310532</x:v>
      </x:c>
      <x:c r="F840" t="s">
        <x:v>97</x:v>
      </x:c>
      <x:c r="G840" s="6">
        <x:v>100.793816968522</x:v>
      </x:c>
      <x:c r="H840" t="s">
        <x:v>95</x:v>
      </x:c>
      <x:c r="I840" s="6">
        <x:v>26.2087643497812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20.784</x:v>
      </x:c>
      <x:c r="S840" s="8">
        <x:v>63468.3364961606</x:v>
      </x:c>
      <x:c r="T840" s="12">
        <x:v>269560.753417103</x:v>
      </x:c>
      <x:c r="U840" s="12">
        <x:v>28.7</x:v>
      </x:c>
      <x:c r="V840" s="12">
        <x:v>67.6</x:v>
      </x:c>
      <x:c r="W840" s="12">
        <x:f>NA()</x:f>
      </x:c>
    </x:row>
    <x:row r="841">
      <x:c r="A841">
        <x:v>242787</x:v>
      </x:c>
      <x:c r="B841" s="1">
        <x:v>44758.4657236458</x:v>
      </x:c>
      <x:c r="C841" s="6">
        <x:v>13.988194745</x:v>
      </x:c>
      <x:c r="D841" s="14" t="s">
        <x:v>92</x:v>
      </x:c>
      <x:c r="E841" s="15">
        <x:v>44733.6636310532</x:v>
      </x:c>
      <x:c r="F841" t="s">
        <x:v>97</x:v>
      </x:c>
      <x:c r="G841" s="6">
        <x:v>100.742483324812</x:v>
      </x:c>
      <x:c r="H841" t="s">
        <x:v>95</x:v>
      </x:c>
      <x:c r="I841" s="6">
        <x:v>26.2148605504649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20.789</x:v>
      </x:c>
      <x:c r="S841" s="8">
        <x:v>63468.9238441752</x:v>
      </x:c>
      <x:c r="T841" s="12">
        <x:v>269558.562597991</x:v>
      </x:c>
      <x:c r="U841" s="12">
        <x:v>28.7</x:v>
      </x:c>
      <x:c r="V841" s="12">
        <x:v>67.6</x:v>
      </x:c>
      <x:c r="W841" s="12">
        <x:f>NA()</x:f>
      </x:c>
    </x:row>
    <x:row r="842">
      <x:c r="A842">
        <x:v>242794</x:v>
      </x:c>
      <x:c r="B842" s="1">
        <x:v>44758.4657353356</x:v>
      </x:c>
      <x:c r="C842" s="6">
        <x:v>14.0050722</x:v>
      </x:c>
      <x:c r="D842" s="14" t="s">
        <x:v>92</x:v>
      </x:c>
      <x:c r="E842" s="15">
        <x:v>44733.6636310532</x:v>
      </x:c>
      <x:c r="F842" t="s">
        <x:v>97</x:v>
      </x:c>
      <x:c r="G842" s="6">
        <x:v>100.751506446772</x:v>
      </x:c>
      <x:c r="H842" t="s">
        <x:v>95</x:v>
      </x:c>
      <x:c r="I842" s="6">
        <x:v>26.2148605504649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20.788</x:v>
      </x:c>
      <x:c r="S842" s="8">
        <x:v>63473.4948140119</x:v>
      </x:c>
      <x:c r="T842" s="12">
        <x:v>269561.279487071</x:v>
      </x:c>
      <x:c r="U842" s="12">
        <x:v>28.7</x:v>
      </x:c>
      <x:c r="V842" s="12">
        <x:v>67.6</x:v>
      </x:c>
      <x:c r="W842" s="12">
        <x:f>NA()</x:f>
      </x:c>
    </x:row>
    <x:row r="843">
      <x:c r="A843">
        <x:v>242804</x:v>
      </x:c>
      <x:c r="B843" s="1">
        <x:v>44758.4657470718</x:v>
      </x:c>
      <x:c r="C843" s="6">
        <x:v>14.021913655</x:v>
      </x:c>
      <x:c r="D843" s="14" t="s">
        <x:v>92</x:v>
      </x:c>
      <x:c r="E843" s="15">
        <x:v>44733.6636310532</x:v>
      </x:c>
      <x:c r="F843" t="s">
        <x:v>97</x:v>
      </x:c>
      <x:c r="G843" s="6">
        <x:v>100.724440133704</x:v>
      </x:c>
      <x:c r="H843" t="s">
        <x:v>95</x:v>
      </x:c>
      <x:c r="I843" s="6">
        <x:v>26.2148605504649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20.791</x:v>
      </x:c>
      <x:c r="S843" s="8">
        <x:v>63469.189124142</x:v>
      </x:c>
      <x:c r="T843" s="12">
        <x:v>269544.937402595</x:v>
      </x:c>
      <x:c r="U843" s="12">
        <x:v>28.7</x:v>
      </x:c>
      <x:c r="V843" s="12">
        <x:v>67.6</x:v>
      </x:c>
      <x:c r="W843" s="12">
        <x:f>NA()</x:f>
      </x:c>
    </x:row>
    <x:row r="844">
      <x:c r="A844">
        <x:v>242810</x:v>
      </x:c>
      <x:c r="B844" s="1">
        <x:v>44758.4657581366</x:v>
      </x:c>
      <x:c r="C844" s="6">
        <x:v>14.0379015333333</x:v>
      </x:c>
      <x:c r="D844" s="14" t="s">
        <x:v>92</x:v>
      </x:c>
      <x:c r="E844" s="15">
        <x:v>44733.6636310532</x:v>
      </x:c>
      <x:c r="F844" t="s">
        <x:v>97</x:v>
      </x:c>
      <x:c r="G844" s="6">
        <x:v>100.763349574167</x:v>
      </x:c>
      <x:c r="H844" t="s">
        <x:v>95</x:v>
      </x:c>
      <x:c r="I844" s="6">
        <x:v>26.2209567622181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20.786</x:v>
      </x:c>
      <x:c r="S844" s="8">
        <x:v>63469.5922694824</x:v>
      </x:c>
      <x:c r="T844" s="12">
        <x:v>269557.023848553</x:v>
      </x:c>
      <x:c r="U844" s="12">
        <x:v>28.7</x:v>
      </x:c>
      <x:c r="V844" s="12">
        <x:v>67.6</x:v>
      </x:c>
      <x:c r="W844" s="12">
        <x:f>NA()</x:f>
      </x:c>
    </x:row>
    <x:row r="845">
      <x:c r="A845">
        <x:v>242813</x:v>
      </x:c>
      <x:c r="B845" s="1">
        <x:v>44758.4657698727</x:v>
      </x:c>
      <x:c r="C845" s="6">
        <x:v>14.0547790366667</x:v>
      </x:c>
      <x:c r="D845" s="14" t="s">
        <x:v>92</x:v>
      </x:c>
      <x:c r="E845" s="15">
        <x:v>44733.6636310532</x:v>
      </x:c>
      <x:c r="F845" t="s">
        <x:v>97</x:v>
      </x:c>
      <x:c r="G845" s="6">
        <x:v>100.751506446772</x:v>
      </x:c>
      <x:c r="H845" t="s">
        <x:v>95</x:v>
      </x:c>
      <x:c r="I845" s="6">
        <x:v>26.2148605504649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20.788</x:v>
      </x:c>
      <x:c r="S845" s="8">
        <x:v>63468.3446088936</x:v>
      </x:c>
      <x:c r="T845" s="12">
        <x:v>269556.810911888</x:v>
      </x:c>
      <x:c r="U845" s="12">
        <x:v>28.7</x:v>
      </x:c>
      <x:c r="V845" s="12">
        <x:v>67.6</x:v>
      </x:c>
      <x:c r="W845" s="12">
        <x:f>NA()</x:f>
      </x:c>
    </x:row>
    <x:row r="846">
      <x:c r="A846">
        <x:v>242818</x:v>
      </x:c>
      <x:c r="B846" s="1">
        <x:v>44758.4657816319</x:v>
      </x:c>
      <x:c r="C846" s="6">
        <x:v>14.0717092266667</x:v>
      </x:c>
      <x:c r="D846" s="14" t="s">
        <x:v>92</x:v>
      </x:c>
      <x:c r="E846" s="15">
        <x:v>44733.6636310532</x:v>
      </x:c>
      <x:c r="F846" t="s">
        <x:v>97</x:v>
      </x:c>
      <x:c r="G846" s="6">
        <x:v>100.697382976732</x:v>
      </x:c>
      <x:c r="H846" t="s">
        <x:v>95</x:v>
      </x:c>
      <x:c r="I846" s="6">
        <x:v>26.2148605504649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20.794</x:v>
      </x:c>
      <x:c r="S846" s="8">
        <x:v>63464.4651284881</x:v>
      </x:c>
      <x:c r="T846" s="12">
        <x:v>269562.937169395</x:v>
      </x:c>
      <x:c r="U846" s="12">
        <x:v>28.7</x:v>
      </x:c>
      <x:c r="V846" s="12">
        <x:v>67.6</x:v>
      </x:c>
      <x:c r="W846" s="12">
        <x:f>NA()</x:f>
      </x:c>
    </x:row>
    <x:row r="847">
      <x:c r="A847">
        <x:v>242827</x:v>
      </x:c>
      <x:c r="B847" s="1">
        <x:v>44758.4657933218</x:v>
      </x:c>
      <x:c r="C847" s="6">
        <x:v>14.088562575</x:v>
      </x:c>
      <x:c r="D847" s="14" t="s">
        <x:v>92</x:v>
      </x:c>
      <x:c r="E847" s="15">
        <x:v>44733.6636310532</x:v>
      </x:c>
      <x:c r="F847" t="s">
        <x:v>97</x:v>
      </x:c>
      <x:c r="G847" s="6">
        <x:v>100.766736813745</x:v>
      </x:c>
      <x:c r="H847" t="s">
        <x:v>95</x:v>
      </x:c>
      <x:c r="I847" s="6">
        <x:v>26.2087643497812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20.787</x:v>
      </x:c>
      <x:c r="S847" s="8">
        <x:v>63464.6642166778</x:v>
      </x:c>
      <x:c r="T847" s="12">
        <x:v>269547.60675645</x:v>
      </x:c>
      <x:c r="U847" s="12">
        <x:v>28.7</x:v>
      </x:c>
      <x:c r="V847" s="12">
        <x:v>67.6</x:v>
      </x:c>
      <x:c r="W847" s="12">
        <x:f>NA()</x:f>
      </x:c>
    </x:row>
    <x:row r="848">
      <x:c r="A848">
        <x:v>242832</x:v>
      </x:c>
      <x:c r="B848" s="1">
        <x:v>44758.4658044329</x:v>
      </x:c>
      <x:c r="C848" s="6">
        <x:v>14.1045445483333</x:v>
      </x:c>
      <x:c r="D848" s="14" t="s">
        <x:v>92</x:v>
      </x:c>
      <x:c r="E848" s="15">
        <x:v>44733.6636310532</x:v>
      </x:c>
      <x:c r="F848" t="s">
        <x:v>97</x:v>
      </x:c>
      <x:c r="G848" s="6">
        <x:v>100.736278781211</x:v>
      </x:c>
      <x:c r="H848" t="s">
        <x:v>95</x:v>
      </x:c>
      <x:c r="I848" s="6">
        <x:v>26.2209567622181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20.789</x:v>
      </x:c>
      <x:c r="S848" s="8">
        <x:v>63464.7729913333</x:v>
      </x:c>
      <x:c r="T848" s="12">
        <x:v>269541.809371417</x:v>
      </x:c>
      <x:c r="U848" s="12">
        <x:v>28.7</x:v>
      </x:c>
      <x:c r="V848" s="12">
        <x:v>67.6</x:v>
      </x:c>
      <x:c r="W848" s="12">
        <x:f>NA()</x:f>
      </x:c>
    </x:row>
    <x:row r="849">
      <x:c r="A849">
        <x:v>242838</x:v>
      </x:c>
      <x:c r="B849" s="1">
        <x:v>44758.4658161227</x:v>
      </x:c>
      <x:c r="C849" s="6">
        <x:v>14.1213575416667</x:v>
      </x:c>
      <x:c r="D849" s="14" t="s">
        <x:v>92</x:v>
      </x:c>
      <x:c r="E849" s="15">
        <x:v>44733.6636310532</x:v>
      </x:c>
      <x:c r="F849" t="s">
        <x:v>97</x:v>
      </x:c>
      <x:c r="G849" s="6">
        <x:v>100.796637326863</x:v>
      </x:c>
      <x:c r="H849" t="s">
        <x:v>95</x:v>
      </x:c>
      <x:c r="I849" s="6">
        <x:v>26.2148605504649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20.783</x:v>
      </x:c>
      <x:c r="S849" s="8">
        <x:v>63468.6303832386</x:v>
      </x:c>
      <x:c r="T849" s="12">
        <x:v>269550.460897245</x:v>
      </x:c>
      <x:c r="U849" s="12">
        <x:v>28.7</x:v>
      </x:c>
      <x:c r="V849" s="12">
        <x:v>67.6</x:v>
      </x:c>
      <x:c r="W849" s="12">
        <x:f>NA()</x:f>
      </x:c>
    </x:row>
    <x:row r="850">
      <x:c r="A850">
        <x:v>242841</x:v>
      </x:c>
      <x:c r="B850" s="1">
        <x:v>44758.4658277778</x:v>
      </x:c>
      <x:c r="C850" s="6">
        <x:v>14.13818125</x:v>
      </x:c>
      <x:c r="D850" s="14" t="s">
        <x:v>92</x:v>
      </x:c>
      <x:c r="E850" s="15">
        <x:v>44733.6636310532</x:v>
      </x:c>
      <x:c r="F850" t="s">
        <x:v>97</x:v>
      </x:c>
      <x:c r="G850" s="6">
        <x:v>100.739665821219</x:v>
      </x:c>
      <x:c r="H850" t="s">
        <x:v>95</x:v>
      </x:c>
      <x:c r="I850" s="6">
        <x:v>26.2087643497812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20.79</x:v>
      </x:c>
      <x:c r="S850" s="8">
        <x:v>63466.8256689479</x:v>
      </x:c>
      <x:c r="T850" s="12">
        <x:v>269544.424557847</x:v>
      </x:c>
      <x:c r="U850" s="12">
        <x:v>28.7</x:v>
      </x:c>
      <x:c r="V850" s="12">
        <x:v>67.6</x:v>
      </x:c>
      <x:c r="W850" s="12">
        <x:f>NA()</x:f>
      </x:c>
    </x:row>
    <x:row r="851">
      <x:c r="A851">
        <x:v>242852</x:v>
      </x:c>
      <x:c r="B851" s="1">
        <x:v>44758.4658395486</x:v>
      </x:c>
      <x:c r="C851" s="6">
        <x:v>14.1550894533333</x:v>
      </x:c>
      <x:c r="D851" s="14" t="s">
        <x:v>92</x:v>
      </x:c>
      <x:c r="E851" s="15">
        <x:v>44733.6636310532</x:v>
      </x:c>
      <x:c r="F851" t="s">
        <x:v>97</x:v>
      </x:c>
      <x:c r="G851" s="6">
        <x:v>100.715420064244</x:v>
      </x:c>
      <x:c r="H851" t="s">
        <x:v>95</x:v>
      </x:c>
      <x:c r="I851" s="6">
        <x:v>26.2148605504649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20.792</x:v>
      </x:c>
      <x:c r="S851" s="8">
        <x:v>63463.7421561482</x:v>
      </x:c>
      <x:c r="T851" s="12">
        <x:v>269547.234283081</x:v>
      </x:c>
      <x:c r="U851" s="12">
        <x:v>28.7</x:v>
      </x:c>
      <x:c r="V851" s="12">
        <x:v>67.6</x:v>
      </x:c>
      <x:c r="W851" s="12">
        <x:f>NA()</x:f>
      </x:c>
    </x:row>
    <x:row r="852">
      <x:c r="A852">
        <x:v>242855</x:v>
      </x:c>
      <x:c r="B852" s="1">
        <x:v>44758.4658511921</x:v>
      </x:c>
      <x:c r="C852" s="6">
        <x:v>14.17190614</x:v>
      </x:c>
      <x:c r="D852" s="14" t="s">
        <x:v>92</x:v>
      </x:c>
      <x:c r="E852" s="15">
        <x:v>44733.6636310532</x:v>
      </x:c>
      <x:c r="F852" t="s">
        <x:v>97</x:v>
      </x:c>
      <x:c r="G852" s="6">
        <x:v>100.769555744282</x:v>
      </x:c>
      <x:c r="H852" t="s">
        <x:v>95</x:v>
      </x:c>
      <x:c r="I852" s="6">
        <x:v>26.2148605504649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20.786</x:v>
      </x:c>
      <x:c r="S852" s="8">
        <x:v>63464.1203603037</x:v>
      </x:c>
      <x:c r="T852" s="12">
        <x:v>269553.165004282</x:v>
      </x:c>
      <x:c r="U852" s="12">
        <x:v>28.7</x:v>
      </x:c>
      <x:c r="V852" s="12">
        <x:v>67.6</x:v>
      </x:c>
      <x:c r="W852" s="12">
        <x:f>NA()</x:f>
      </x:c>
    </x:row>
    <x:row r="853">
      <x:c r="A853">
        <x:v>242860</x:v>
      </x:c>
      <x:c r="B853" s="1">
        <x:v>44758.4658623032</x:v>
      </x:c>
      <x:c r="C853" s="6">
        <x:v>14.1878926766667</x:v>
      </x:c>
      <x:c r="D853" s="14" t="s">
        <x:v>92</x:v>
      </x:c>
      <x:c r="E853" s="15">
        <x:v>44733.6636310532</x:v>
      </x:c>
      <x:c r="F853" t="s">
        <x:v>97</x:v>
      </x:c>
      <x:c r="G853" s="6">
        <x:v>100.760530586543</x:v>
      </x:c>
      <x:c r="H853" t="s">
        <x:v>95</x:v>
      </x:c>
      <x:c r="I853" s="6">
        <x:v>26.2148605504649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20.787</x:v>
      </x:c>
      <x:c r="S853" s="8">
        <x:v>63462.2141691805</x:v>
      </x:c>
      <x:c r="T853" s="12">
        <x:v>269538.532867448</x:v>
      </x:c>
      <x:c r="U853" s="12">
        <x:v>28.7</x:v>
      </x:c>
      <x:c r="V853" s="12">
        <x:v>67.6</x:v>
      </x:c>
      <x:c r="W853" s="12">
        <x:f>NA()</x:f>
      </x:c>
    </x:row>
    <x:row r="854">
      <x:c r="A854">
        <x:v>242870</x:v>
      </x:c>
      <x:c r="B854" s="1">
        <x:v>44758.4658740394</x:v>
      </x:c>
      <x:c r="C854" s="6">
        <x:v>14.2047485316667</x:v>
      </x:c>
      <x:c r="D854" s="14" t="s">
        <x:v>92</x:v>
      </x:c>
      <x:c r="E854" s="15">
        <x:v>44733.6636310532</x:v>
      </x:c>
      <x:c r="F854" t="s">
        <x:v>97</x:v>
      </x:c>
      <x:c r="G854" s="6">
        <x:v>100.730644192371</x:v>
      </x:c>
      <x:c r="H854" t="s">
        <x:v>95</x:v>
      </x:c>
      <x:c r="I854" s="6">
        <x:v>26.2087643497812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20.791</x:v>
      </x:c>
      <x:c r="S854" s="8">
        <x:v>63462.0640829957</x:v>
      </x:c>
      <x:c r="T854" s="12">
        <x:v>269543.095461441</x:v>
      </x:c>
      <x:c r="U854" s="12">
        <x:v>28.7</x:v>
      </x:c>
      <x:c r="V854" s="12">
        <x:v>67.6</x:v>
      </x:c>
      <x:c r="W854" s="12">
        <x:f>NA()</x:f>
      </x:c>
    </x:row>
    <x:row r="855">
      <x:c r="A855">
        <x:v>242876</x:v>
      </x:c>
      <x:c r="B855" s="1">
        <x:v>44758.4658857292</x:v>
      </x:c>
      <x:c r="C855" s="6">
        <x:v>14.2215929116667</x:v>
      </x:c>
      <x:c r="D855" s="14" t="s">
        <x:v>92</x:v>
      </x:c>
      <x:c r="E855" s="15">
        <x:v>44733.6636310532</x:v>
      </x:c>
      <x:c r="F855" t="s">
        <x:v>97</x:v>
      </x:c>
      <x:c r="G855" s="6">
        <x:v>100.760530586543</x:v>
      </x:c>
      <x:c r="H855" t="s">
        <x:v>95</x:v>
      </x:c>
      <x:c r="I855" s="6">
        <x:v>26.2148605504649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20.787</x:v>
      </x:c>
      <x:c r="S855" s="8">
        <x:v>63464.9306401863</x:v>
      </x:c>
      <x:c r="T855" s="12">
        <x:v>269538.403400916</x:v>
      </x:c>
      <x:c r="U855" s="12">
        <x:v>28.7</x:v>
      </x:c>
      <x:c r="V855" s="12">
        <x:v>67.6</x:v>
      </x:c>
      <x:c r="W855" s="12">
        <x:f>NA()</x:f>
      </x:c>
    </x:row>
    <x:row r="856">
      <x:c r="A856">
        <x:v>242878</x:v>
      </x:c>
      <x:c r="B856" s="1">
        <x:v>44758.465897419</x:v>
      </x:c>
      <x:c r="C856" s="6">
        <x:v>14.2384475216667</x:v>
      </x:c>
      <x:c r="D856" s="14" t="s">
        <x:v>92</x:v>
      </x:c>
      <x:c r="E856" s="15">
        <x:v>44733.6636310532</x:v>
      </x:c>
      <x:c r="F856" t="s">
        <x:v>97</x:v>
      </x:c>
      <x:c r="G856" s="6">
        <x:v>100.793816968522</x:v>
      </x:c>
      <x:c r="H856" t="s">
        <x:v>95</x:v>
      </x:c>
      <x:c r="I856" s="6">
        <x:v>26.2087643497812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20.784</x:v>
      </x:c>
      <x:c r="S856" s="8">
        <x:v>63459.6154696142</x:v>
      </x:c>
      <x:c r="T856" s="12">
        <x:v>269545.197803084</x:v>
      </x:c>
      <x:c r="U856" s="12">
        <x:v>28.7</x:v>
      </x:c>
      <x:c r="V856" s="12">
        <x:v>67.6</x:v>
      </x:c>
      <x:c r="W856" s="12">
        <x:f>NA()</x:f>
      </x:c>
    </x:row>
    <x:row r="857">
      <x:c r="A857">
        <x:v>242887</x:v>
      </x:c>
      <x:c r="B857" s="1">
        <x:v>44758.4659091435</x:v>
      </x:c>
      <x:c r="C857" s="6">
        <x:v>14.2553496383333</x:v>
      </x:c>
      <x:c r="D857" s="14" t="s">
        <x:v>92</x:v>
      </x:c>
      <x:c r="E857" s="15">
        <x:v>44733.6636310532</x:v>
      </x:c>
      <x:c r="F857" t="s">
        <x:v>97</x:v>
      </x:c>
      <x:c r="G857" s="6">
        <x:v>100.760530586543</x:v>
      </x:c>
      <x:c r="H857" t="s">
        <x:v>95</x:v>
      </x:c>
      <x:c r="I857" s="6">
        <x:v>26.2148605504649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20.787</x:v>
      </x:c>
      <x:c r="S857" s="8">
        <x:v>63465.4154988308</x:v>
      </x:c>
      <x:c r="T857" s="12">
        <x:v>269544.323474456</x:v>
      </x:c>
      <x:c r="U857" s="12">
        <x:v>28.7</x:v>
      </x:c>
      <x:c r="V857" s="12">
        <x:v>67.6</x:v>
      </x:c>
      <x:c r="W857" s="12">
        <x:f>NA()</x:f>
      </x:c>
    </x:row>
    <x:row r="858">
      <x:c r="A858">
        <x:v>242889</x:v>
      </x:c>
      <x:c r="B858" s="1">
        <x:v>44758.4659202546</x:v>
      </x:c>
      <x:c r="C858" s="6">
        <x:v>14.27132605</x:v>
      </x:c>
      <x:c r="D858" s="14" t="s">
        <x:v>92</x:v>
      </x:c>
      <x:c r="E858" s="15">
        <x:v>44733.6636310532</x:v>
      </x:c>
      <x:c r="F858" t="s">
        <x:v>97</x:v>
      </x:c>
      <x:c r="G858" s="6">
        <x:v>100.715420064244</x:v>
      </x:c>
      <x:c r="H858" t="s">
        <x:v>95</x:v>
      </x:c>
      <x:c r="I858" s="6">
        <x:v>26.2148605504649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20.792</x:v>
      </x:c>
      <x:c r="S858" s="8">
        <x:v>63462.0788611422</x:v>
      </x:c>
      <x:c r="T858" s="12">
        <x:v>269537.943154786</x:v>
      </x:c>
      <x:c r="U858" s="12">
        <x:v>28.7</x:v>
      </x:c>
      <x:c r="V858" s="12">
        <x:v>67.6</x:v>
      </x:c>
      <x:c r="W858" s="12">
        <x:f>NA()</x:f>
      </x:c>
    </x:row>
    <x:row r="859">
      <x:c r="A859">
        <x:v>242899</x:v>
      </x:c>
      <x:c r="B859" s="1">
        <x:v>44758.4659319097</x:v>
      </x:c>
      <x:c r="C859" s="6">
        <x:v>14.2881333066667</x:v>
      </x:c>
      <x:c r="D859" s="14" t="s">
        <x:v>92</x:v>
      </x:c>
      <x:c r="E859" s="15">
        <x:v>44733.6636310532</x:v>
      </x:c>
      <x:c r="F859" t="s">
        <x:v>97</x:v>
      </x:c>
      <x:c r="G859" s="6">
        <x:v>100.769555744282</x:v>
      </x:c>
      <x:c r="H859" t="s">
        <x:v>95</x:v>
      </x:c>
      <x:c r="I859" s="6">
        <x:v>26.2148605504649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20.786</x:v>
      </x:c>
      <x:c r="S859" s="8">
        <x:v>63455.3127105924</x:v>
      </x:c>
      <x:c r="T859" s="12">
        <x:v>269533.52662253</x:v>
      </x:c>
      <x:c r="U859" s="12">
        <x:v>28.7</x:v>
      </x:c>
      <x:c r="V859" s="12">
        <x:v>67.6</x:v>
      </x:c>
      <x:c r="W859" s="12">
        <x:f>NA()</x:f>
      </x:c>
    </x:row>
    <x:row r="860">
      <x:c r="A860">
        <x:v>242901</x:v>
      </x:c>
      <x:c r="B860" s="1">
        <x:v>44758.4659436343</x:v>
      </x:c>
      <x:c r="C860" s="6">
        <x:v>14.3049765883333</x:v>
      </x:c>
      <x:c r="D860" s="14" t="s">
        <x:v>92</x:v>
      </x:c>
      <x:c r="E860" s="15">
        <x:v>44733.6636310532</x:v>
      </x:c>
      <x:c r="F860" t="s">
        <x:v>97</x:v>
      </x:c>
      <x:c r="G860" s="6">
        <x:v>100.727257218958</x:v>
      </x:c>
      <x:c r="H860" t="s">
        <x:v>95</x:v>
      </x:c>
      <x:c r="I860" s="6">
        <x:v>26.2209567622181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20.79</x:v>
      </x:c>
      <x:c r="S860" s="8">
        <x:v>63458.436669265</x:v>
      </x:c>
      <x:c r="T860" s="12">
        <x:v>269551.582420916</x:v>
      </x:c>
      <x:c r="U860" s="12">
        <x:v>28.7</x:v>
      </x:c>
      <x:c r="V860" s="12">
        <x:v>67.6</x:v>
      </x:c>
      <x:c r="W860" s="12">
        <x:f>NA()</x:f>
      </x:c>
    </x:row>
    <x:row r="861">
      <x:c r="A861">
        <x:v>242909</x:v>
      </x:c>
      <x:c r="B861" s="1">
        <x:v>44758.4659552894</x:v>
      </x:c>
      <x:c r="C861" s="6">
        <x:v>14.3217697116667</x:v>
      </x:c>
      <x:c r="D861" s="14" t="s">
        <x:v>92</x:v>
      </x:c>
      <x:c r="E861" s="15">
        <x:v>44733.6636310532</x:v>
      </x:c>
      <x:c r="F861" t="s">
        <x:v>97</x:v>
      </x:c>
      <x:c r="G861" s="6">
        <x:v>100.733461220508</x:v>
      </x:c>
      <x:c r="H861" t="s">
        <x:v>95</x:v>
      </x:c>
      <x:c r="I861" s="6">
        <x:v>26.2148605504649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20.79</x:v>
      </x:c>
      <x:c r="S861" s="8">
        <x:v>63458.4331457917</x:v>
      </x:c>
      <x:c r="T861" s="12">
        <x:v>269545.21253128</x:v>
      </x:c>
      <x:c r="U861" s="12">
        <x:v>28.7</x:v>
      </x:c>
      <x:c r="V861" s="12">
        <x:v>67.6</x:v>
      </x:c>
      <x:c r="W861" s="12">
        <x:f>NA()</x:f>
      </x:c>
    </x:row>
    <x:row r="862">
      <x:c r="A862">
        <x:v>242918</x:v>
      </x:c>
      <x:c r="B862" s="1">
        <x:v>44758.4659669792</x:v>
      </x:c>
      <x:c r="C862" s="6">
        <x:v>14.33862967</x:v>
      </x:c>
      <x:c r="D862" s="14" t="s">
        <x:v>92</x:v>
      </x:c>
      <x:c r="E862" s="15">
        <x:v>44733.6636310532</x:v>
      </x:c>
      <x:c r="F862" t="s">
        <x:v>97</x:v>
      </x:c>
      <x:c r="G862" s="6">
        <x:v>100.697382976732</x:v>
      </x:c>
      <x:c r="H862" t="s">
        <x:v>95</x:v>
      </x:c>
      <x:c r="I862" s="6">
        <x:v>26.2148605504649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20.794</x:v>
      </x:c>
      <x:c r="S862" s="8">
        <x:v>63456.1901755969</x:v>
      </x:c>
      <x:c r="T862" s="12">
        <x:v>269547.528403336</x:v>
      </x:c>
      <x:c r="U862" s="12">
        <x:v>28.7</x:v>
      </x:c>
      <x:c r="V862" s="12">
        <x:v>67.6</x:v>
      </x:c>
      <x:c r="W862" s="12">
        <x:f>NA()</x:f>
      </x:c>
    </x:row>
    <x:row r="863">
      <x:c r="A863">
        <x:v>242919</x:v>
      </x:c>
      <x:c r="B863" s="1">
        <x:v>44758.4659780903</x:v>
      </x:c>
      <x:c r="C863" s="6">
        <x:v>14.3546374933333</x:v>
      </x:c>
      <x:c r="D863" s="14" t="s">
        <x:v>92</x:v>
      </x:c>
      <x:c r="E863" s="15">
        <x:v>44733.6636310532</x:v>
      </x:c>
      <x:c r="F863" t="s">
        <x:v>97</x:v>
      </x:c>
      <x:c r="G863" s="6">
        <x:v>100.727257218958</x:v>
      </x:c>
      <x:c r="H863" t="s">
        <x:v>95</x:v>
      </x:c>
      <x:c r="I863" s="6">
        <x:v>26.2209567622181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20.79</x:v>
      </x:c>
      <x:c r="S863" s="8">
        <x:v>63460.004019505</x:v>
      </x:c>
      <x:c r="T863" s="12">
        <x:v>269532.73932904</x:v>
      </x:c>
      <x:c r="U863" s="12">
        <x:v>28.7</x:v>
      </x:c>
      <x:c r="V863" s="12">
        <x:v>67.6</x:v>
      </x:c>
      <x:c r="W863" s="12">
        <x:f>NA()</x:f>
      </x:c>
    </x:row>
    <x:row r="864">
      <x:c r="A864">
        <x:v>242927</x:v>
      </x:c>
      <x:c r="B864" s="1">
        <x:v>44758.4659897801</x:v>
      </x:c>
      <x:c r="C864" s="6">
        <x:v>14.3714604433333</x:v>
      </x:c>
      <x:c r="D864" s="14" t="s">
        <x:v>92</x:v>
      </x:c>
      <x:c r="E864" s="15">
        <x:v>44733.6636310532</x:v>
      </x:c>
      <x:c r="F864" t="s">
        <x:v>97</x:v>
      </x:c>
      <x:c r="G864" s="6">
        <x:v>100.739665821219</x:v>
      </x:c>
      <x:c r="H864" t="s">
        <x:v>95</x:v>
      </x:c>
      <x:c r="I864" s="6">
        <x:v>26.2087643497812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20.79</x:v>
      </x:c>
      <x:c r="S864" s="8">
        <x:v>63454.5238812047</x:v>
      </x:c>
      <x:c r="T864" s="12">
        <x:v>269540.553705439</x:v>
      </x:c>
      <x:c r="U864" s="12">
        <x:v>28.7</x:v>
      </x:c>
      <x:c r="V864" s="12">
        <x:v>67.6</x:v>
      </x:c>
      <x:c r="W864" s="12">
        <x:f>NA()</x:f>
      </x:c>
    </x:row>
    <x:row r="865">
      <x:c r="A865">
        <x:v>242932</x:v>
      </x:c>
      <x:c r="B865" s="1">
        <x:v>44758.4660015046</x:v>
      </x:c>
      <x:c r="C865" s="6">
        <x:v>14.3883350116667</x:v>
      </x:c>
      <x:c r="D865" s="14" t="s">
        <x:v>92</x:v>
      </x:c>
      <x:c r="E865" s="15">
        <x:v>44733.6636310532</x:v>
      </x:c>
      <x:c r="F865" t="s">
        <x:v>97</x:v>
      </x:c>
      <x:c r="G865" s="6">
        <x:v>100.724440133704</x:v>
      </x:c>
      <x:c r="H865" t="s">
        <x:v>95</x:v>
      </x:c>
      <x:c r="I865" s="6">
        <x:v>26.2148605504649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20.791</x:v>
      </x:c>
      <x:c r="S865" s="8">
        <x:v>63460.7199555546</x:v>
      </x:c>
      <x:c r="T865" s="12">
        <x:v>269547.937065094</x:v>
      </x:c>
      <x:c r="U865" s="12">
        <x:v>28.7</x:v>
      </x:c>
      <x:c r="V865" s="12">
        <x:v>67.6</x:v>
      </x:c>
      <x:c r="W865" s="12">
        <x:f>NA()</x:f>
      </x:c>
    </x:row>
    <x:row r="866">
      <x:c r="A866">
        <x:v>242939</x:v>
      </x:c>
      <x:c r="B866" s="1">
        <x:v>44758.4660131944</x:v>
      </x:c>
      <x:c r="C866" s="6">
        <x:v>14.4051606766667</x:v>
      </x:c>
      <x:c r="D866" s="14" t="s">
        <x:v>92</x:v>
      </x:c>
      <x:c r="E866" s="15">
        <x:v>44733.6636310532</x:v>
      </x:c>
      <x:c r="F866" t="s">
        <x:v>97</x:v>
      </x:c>
      <x:c r="G866" s="6">
        <x:v>100.727257218958</x:v>
      </x:c>
      <x:c r="H866" t="s">
        <x:v>95</x:v>
      </x:c>
      <x:c r="I866" s="6">
        <x:v>26.2209567622181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20.79</x:v>
      </x:c>
      <x:c r="S866" s="8">
        <x:v>63450.6908040134</x:v>
      </x:c>
      <x:c r="T866" s="12">
        <x:v>269540.597223247</x:v>
      </x:c>
      <x:c r="U866" s="12">
        <x:v>28.7</x:v>
      </x:c>
      <x:c r="V866" s="12">
        <x:v>67.6</x:v>
      </x:c>
      <x:c r="W866" s="12">
        <x:f>NA()</x:f>
      </x:c>
    </x:row>
    <x:row r="867">
      <x:c r="A867">
        <x:v>242947</x:v>
      </x:c>
      <x:c r="B867" s="1">
        <x:v>44758.4660248843</x:v>
      </x:c>
      <x:c r="C867" s="6">
        <x:v>14.4220043133333</x:v>
      </x:c>
      <x:c r="D867" s="14" t="s">
        <x:v>92</x:v>
      </x:c>
      <x:c r="E867" s="15">
        <x:v>44733.6636310532</x:v>
      </x:c>
      <x:c r="F867" t="s">
        <x:v>97</x:v>
      </x:c>
      <x:c r="G867" s="6">
        <x:v>100.706401011972</x:v>
      </x:c>
      <x:c r="H867" t="s">
        <x:v>95</x:v>
      </x:c>
      <x:c r="I867" s="6">
        <x:v>26.2148605504649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20.793</x:v>
      </x:c>
      <x:c r="S867" s="8">
        <x:v>63453.1897299867</x:v>
      </x:c>
      <x:c r="T867" s="12">
        <x:v>269530.826443253</x:v>
      </x:c>
      <x:c r="U867" s="12">
        <x:v>28.7</x:v>
      </x:c>
      <x:c r="V867" s="12">
        <x:v>67.6</x:v>
      </x:c>
      <x:c r="W867" s="12">
        <x:f>NA()</x:f>
      </x:c>
    </x:row>
    <x:row r="868">
      <x:c r="A868">
        <x:v>242950</x:v>
      </x:c>
      <x:c r="B868" s="1">
        <x:v>44758.4660359954</x:v>
      </x:c>
      <x:c r="C868" s="6">
        <x:v>14.4379863733333</x:v>
      </x:c>
      <x:c r="D868" s="14" t="s">
        <x:v>92</x:v>
      </x:c>
      <x:c r="E868" s="15">
        <x:v>44733.6636310532</x:v>
      </x:c>
      <x:c r="F868" t="s">
        <x:v>97</x:v>
      </x:c>
      <x:c r="G868" s="6">
        <x:v>100.760530586543</x:v>
      </x:c>
      <x:c r="H868" t="s">
        <x:v>95</x:v>
      </x:c>
      <x:c r="I868" s="6">
        <x:v>26.2148605504649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20.787</x:v>
      </x:c>
      <x:c r="S868" s="8">
        <x:v>63452.1015471022</x:v>
      </x:c>
      <x:c r="T868" s="12">
        <x:v>269529.407903426</x:v>
      </x:c>
      <x:c r="U868" s="12">
        <x:v>28.7</x:v>
      </x:c>
      <x:c r="V868" s="12">
        <x:v>67.6</x:v>
      </x:c>
      <x:c r="W868" s="12">
        <x:f>NA()</x:f>
      </x:c>
    </x:row>
    <x:row r="869">
      <x:c r="A869">
        <x:v>242956</x:v>
      </x:c>
      <x:c r="B869" s="1">
        <x:v>44758.4660476852</x:v>
      </x:c>
      <x:c r="C869" s="6">
        <x:v>14.4548248066667</x:v>
      </x:c>
      <x:c r="D869" s="14" t="s">
        <x:v>92</x:v>
      </x:c>
      <x:c r="E869" s="15">
        <x:v>44733.6636310532</x:v>
      </x:c>
      <x:c r="F869" t="s">
        <x:v>97</x:v>
      </x:c>
      <x:c r="G869" s="6">
        <x:v>100.724440133704</x:v>
      </x:c>
      <x:c r="H869" t="s">
        <x:v>95</x:v>
      </x:c>
      <x:c r="I869" s="6">
        <x:v>26.2148605504649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20.791</x:v>
      </x:c>
      <x:c r="S869" s="8">
        <x:v>63453.1742884171</x:v>
      </x:c>
      <x:c r="T869" s="12">
        <x:v>269534.373925203</x:v>
      </x:c>
      <x:c r="U869" s="12">
        <x:v>28.7</x:v>
      </x:c>
      <x:c r="V869" s="12">
        <x:v>67.6</x:v>
      </x:c>
      <x:c r="W869" s="12">
        <x:f>NA()</x:f>
      </x:c>
    </x:row>
    <x:row r="870">
      <x:c r="A870">
        <x:v>242963</x:v>
      </x:c>
      <x:c r="B870" s="1">
        <x:v>44758.4660594097</x:v>
      </x:c>
      <x:c r="C870" s="6">
        <x:v>14.471720815</x:v>
      </x:c>
      <x:c r="D870" s="14" t="s">
        <x:v>92</x:v>
      </x:c>
      <x:c r="E870" s="15">
        <x:v>44733.6636310532</x:v>
      </x:c>
      <x:c r="F870" t="s">
        <x:v>97</x:v>
      </x:c>
      <x:c r="G870" s="6">
        <x:v>100.75432495866</x:v>
      </x:c>
      <x:c r="H870" t="s">
        <x:v>95</x:v>
      </x:c>
      <x:c r="I870" s="6">
        <x:v>26.2209567622181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20.787</x:v>
      </x:c>
      <x:c r="S870" s="8">
        <x:v>63446.6602383614</x:v>
      </x:c>
      <x:c r="T870" s="12">
        <x:v>269536.994780439</x:v>
      </x:c>
      <x:c r="U870" s="12">
        <x:v>28.7</x:v>
      </x:c>
      <x:c r="V870" s="12">
        <x:v>67.6</x:v>
      </x:c>
      <x:c r="W870" s="12">
        <x:f>NA()</x:f>
      </x:c>
    </x:row>
    <x:row r="871">
      <x:c r="A871">
        <x:v>242969</x:v>
      </x:c>
      <x:c r="B871" s="1">
        <x:v>44758.4660706366</x:v>
      </x:c>
      <x:c r="C871" s="6">
        <x:v>14.4878783816667</x:v>
      </x:c>
      <x:c r="D871" s="14" t="s">
        <x:v>92</x:v>
      </x:c>
      <x:c r="E871" s="15">
        <x:v>44733.6636310532</x:v>
      </x:c>
      <x:c r="F871" t="s">
        <x:v>97</x:v>
      </x:c>
      <x:c r="G871" s="6">
        <x:v>100.709217146614</x:v>
      </x:c>
      <x:c r="H871" t="s">
        <x:v>95</x:v>
      </x:c>
      <x:c r="I871" s="6">
        <x:v>26.2209567622181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20.792</x:v>
      </x:c>
      <x:c r="S871" s="8">
        <x:v>63452.9217963729</x:v>
      </x:c>
      <x:c r="T871" s="12">
        <x:v>269529.046586263</x:v>
      </x:c>
      <x:c r="U871" s="12">
        <x:v>28.7</x:v>
      </x:c>
      <x:c r="V871" s="12">
        <x:v>67.6</x:v>
      </x:c>
      <x:c r="W871" s="12">
        <x:f>NA()</x:f>
      </x:c>
    </x:row>
    <x:row r="872">
      <x:c r="A872">
        <x:v>242977</x:v>
      </x:c>
      <x:c r="B872" s="1">
        <x:v>44758.4660823264</x:v>
      </x:c>
      <x:c r="C872" s="6">
        <x:v>14.5046972916667</x:v>
      </x:c>
      <x:c r="D872" s="14" t="s">
        <x:v>92</x:v>
      </x:c>
      <x:c r="E872" s="15">
        <x:v>44733.6636310532</x:v>
      </x:c>
      <x:c r="F872" t="s">
        <x:v>97</x:v>
      </x:c>
      <x:c r="G872" s="6">
        <x:v>100.760530586543</x:v>
      </x:c>
      <x:c r="H872" t="s">
        <x:v>95</x:v>
      </x:c>
      <x:c r="I872" s="6">
        <x:v>26.2148605504649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20.787</x:v>
      </x:c>
      <x:c r="S872" s="8">
        <x:v>63448.4807465626</x:v>
      </x:c>
      <x:c r="T872" s="12">
        <x:v>269540.61071999</x:v>
      </x:c>
      <x:c r="U872" s="12">
        <x:v>28.7</x:v>
      </x:c>
      <x:c r="V872" s="12">
        <x:v>67.6</x:v>
      </x:c>
      <x:c r="W872" s="12">
        <x:f>NA()</x:f>
      </x:c>
    </x:row>
    <x:row r="873">
      <x:c r="A873">
        <x:v>242982</x:v>
      </x:c>
      <x:c r="B873" s="1">
        <x:v>44758.4660939815</x:v>
      </x:c>
      <x:c r="C873" s="6">
        <x:v>14.5214962</x:v>
      </x:c>
      <x:c r="D873" s="14" t="s">
        <x:v>92</x:v>
      </x:c>
      <x:c r="E873" s="15">
        <x:v>44733.6636310532</x:v>
      </x:c>
      <x:c r="F873" t="s">
        <x:v>97</x:v>
      </x:c>
      <x:c r="G873" s="6">
        <x:v>100.742483324812</x:v>
      </x:c>
      <x:c r="H873" t="s">
        <x:v>95</x:v>
      </x:c>
      <x:c r="I873" s="6">
        <x:v>26.2148605504649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20.789</x:v>
      </x:c>
      <x:c r="S873" s="8">
        <x:v>63450.3947578973</x:v>
      </x:c>
      <x:c r="T873" s="12">
        <x:v>269537.527962738</x:v>
      </x:c>
      <x:c r="U873" s="12">
        <x:v>28.7</x:v>
      </x:c>
      <x:c r="V873" s="12">
        <x:v>67.6</x:v>
      </x:c>
      <x:c r="W873" s="12">
        <x:f>NA()</x:f>
      </x:c>
    </x:row>
    <x:row r="874">
      <x:c r="A874">
        <x:v>242986</x:v>
      </x:c>
      <x:c r="B874" s="1">
        <x:v>44758.4661056713</x:v>
      </x:c>
      <x:c r="C874" s="6">
        <x:v>14.53833835</x:v>
      </x:c>
      <x:c r="D874" s="14" t="s">
        <x:v>92</x:v>
      </x:c>
      <x:c r="E874" s="15">
        <x:v>44733.6636310532</x:v>
      </x:c>
      <x:c r="F874" t="s">
        <x:v>97</x:v>
      </x:c>
      <x:c r="G874" s="6">
        <x:v>100.736278781211</x:v>
      </x:c>
      <x:c r="H874" t="s">
        <x:v>95</x:v>
      </x:c>
      <x:c r="I874" s="6">
        <x:v>26.2209567622181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20.789</x:v>
      </x:c>
      <x:c r="S874" s="8">
        <x:v>63453.1430913479</x:v>
      </x:c>
      <x:c r="T874" s="12">
        <x:v>269536.860333248</x:v>
      </x:c>
      <x:c r="U874" s="12">
        <x:v>28.7</x:v>
      </x:c>
      <x:c r="V874" s="12">
        <x:v>67.6</x:v>
      </x:c>
      <x:c r="W874" s="12">
        <x:f>NA()</x:f>
      </x:c>
    </x:row>
    <x:row r="875">
      <x:c r="A875">
        <x:v>242995</x:v>
      </x:c>
      <x:c r="B875" s="1">
        <x:v>44758.4661173611</x:v>
      </x:c>
      <x:c r="C875" s="6">
        <x:v>14.5551657683333</x:v>
      </x:c>
      <x:c r="D875" s="14" t="s">
        <x:v>92</x:v>
      </x:c>
      <x:c r="E875" s="15">
        <x:v>44733.6636310532</x:v>
      </x:c>
      <x:c r="F875" t="s">
        <x:v>97</x:v>
      </x:c>
      <x:c r="G875" s="6">
        <x:v>100.74530136106</x:v>
      </x:c>
      <x:c r="H875" t="s">
        <x:v>95</x:v>
      </x:c>
      <x:c r="I875" s="6">
        <x:v>26.2209567622181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20.788</x:v>
      </x:c>
      <x:c r="S875" s="8">
        <x:v>63448.1459503477</x:v>
      </x:c>
      <x:c r="T875" s="12">
        <x:v>269533.021509524</x:v>
      </x:c>
      <x:c r="U875" s="12">
        <x:v>28.7</x:v>
      </x:c>
      <x:c r="V875" s="12">
        <x:v>67.6</x:v>
      </x:c>
      <x:c r="W875" s="12">
        <x:f>NA()</x:f>
      </x:c>
    </x:row>
    <x:row r="876">
      <x:c r="A876">
        <x:v>242998</x:v>
      </x:c>
      <x:c r="B876" s="1">
        <x:v>44758.4661285069</x:v>
      </x:c>
      <x:c r="C876" s="6">
        <x:v>14.5712060433333</x:v>
      </x:c>
      <x:c r="D876" s="14" t="s">
        <x:v>92</x:v>
      </x:c>
      <x:c r="E876" s="15">
        <x:v>44733.6636310532</x:v>
      </x:c>
      <x:c r="F876" t="s">
        <x:v>97</x:v>
      </x:c>
      <x:c r="G876" s="6">
        <x:v>100.733461220508</x:v>
      </x:c>
      <x:c r="H876" t="s">
        <x:v>95</x:v>
      </x:c>
      <x:c r="I876" s="6">
        <x:v>26.2148605504649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20.79</x:v>
      </x:c>
      <x:c r="S876" s="8">
        <x:v>63449.411442438</x:v>
      </x:c>
      <x:c r="T876" s="12">
        <x:v>269525.280991708</x:v>
      </x:c>
      <x:c r="U876" s="12">
        <x:v>28.7</x:v>
      </x:c>
      <x:c r="V876" s="12">
        <x:v>67.6</x:v>
      </x:c>
      <x:c r="W876" s="12">
        <x:f>NA()</x:f>
      </x:c>
    </x:row>
    <x:row r="877">
      <x:c r="A877">
        <x:v>243005</x:v>
      </x:c>
      <x:c r="B877" s="1">
        <x:v>44758.4661401968</x:v>
      </x:c>
      <x:c r="C877" s="6">
        <x:v>14.5880358116667</x:v>
      </x:c>
      <x:c r="D877" s="14" t="s">
        <x:v>92</x:v>
      </x:c>
      <x:c r="E877" s="15">
        <x:v>44733.6636310532</x:v>
      </x:c>
      <x:c r="F877" t="s">
        <x:v>97</x:v>
      </x:c>
      <x:c r="G877" s="6">
        <x:v>100.790429529693</x:v>
      </x:c>
      <x:c r="H877" t="s">
        <x:v>95</x:v>
      </x:c>
      <x:c r="I877" s="6">
        <x:v>26.2209567622181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20.783</x:v>
      </x:c>
      <x:c r="S877" s="8">
        <x:v>63450.6440643448</x:v>
      </x:c>
      <x:c r="T877" s="12">
        <x:v>269540.080710964</x:v>
      </x:c>
      <x:c r="U877" s="12">
        <x:v>28.7</x:v>
      </x:c>
      <x:c r="V877" s="12">
        <x:v>67.6</x:v>
      </x:c>
      <x:c r="W877" s="12">
        <x:f>NA()</x:f>
      </x:c>
    </x:row>
    <x:row r="878">
      <x:c r="A878">
        <x:v>243011</x:v>
      </x:c>
      <x:c r="B878" s="1">
        <x:v>44758.4661519676</x:v>
      </x:c>
      <x:c r="C878" s="6">
        <x:v>14.60500454</x:v>
      </x:c>
      <x:c r="D878" s="14" t="s">
        <x:v>92</x:v>
      </x:c>
      <x:c r="E878" s="15">
        <x:v>44733.6636310532</x:v>
      </x:c>
      <x:c r="F878" t="s">
        <x:v>97</x:v>
      </x:c>
      <x:c r="G878" s="6">
        <x:v>100.760530586543</x:v>
      </x:c>
      <x:c r="H878" t="s">
        <x:v>95</x:v>
      </x:c>
      <x:c r="I878" s="6">
        <x:v>26.2148605504649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20.787</x:v>
      </x:c>
      <x:c r="S878" s="8">
        <x:v>63448.8175178046</x:v>
      </x:c>
      <x:c r="T878" s="12">
        <x:v>269529.745243801</x:v>
      </x:c>
      <x:c r="U878" s="12">
        <x:v>28.7</x:v>
      </x:c>
      <x:c r="V878" s="12">
        <x:v>67.6</x:v>
      </x:c>
      <x:c r="W878" s="12">
        <x:f>NA()</x:f>
      </x:c>
    </x:row>
    <x:row r="879">
      <x:c r="A879">
        <x:v>243018</x:v>
      </x:c>
      <x:c r="B879" s="1">
        <x:v>44758.4661637731</x:v>
      </x:c>
      <x:c r="C879" s="6">
        <x:v>14.62200487</x:v>
      </x:c>
      <x:c r="D879" s="14" t="s">
        <x:v>92</x:v>
      </x:c>
      <x:c r="E879" s="15">
        <x:v>44733.6636310532</x:v>
      </x:c>
      <x:c r="F879" t="s">
        <x:v>97</x:v>
      </x:c>
      <x:c r="G879" s="6">
        <x:v>100.769555744282</x:v>
      </x:c>
      <x:c r="H879" t="s">
        <x:v>95</x:v>
      </x:c>
      <x:c r="I879" s="6">
        <x:v>26.2148605504649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20.786</x:v>
      </x:c>
      <x:c r="S879" s="8">
        <x:v>63454.7615126518</x:v>
      </x:c>
      <x:c r="T879" s="12">
        <x:v>269535.084793865</x:v>
      </x:c>
      <x:c r="U879" s="12">
        <x:v>28.7</x:v>
      </x:c>
      <x:c r="V879" s="12">
        <x:v>67.6</x:v>
      </x:c>
      <x:c r="W879" s="12">
        <x:f>NA()</x:f>
      </x:c>
    </x:row>
    <x:row r="880">
      <x:c r="A880">
        <x:v>243025</x:v>
      </x:c>
      <x:c r="B880" s="1">
        <x:v>44758.466174919</x:v>
      </x:c>
      <x:c r="C880" s="6">
        <x:v>14.6380365</x:v>
      </x:c>
      <x:c r="D880" s="14" t="s">
        <x:v>92</x:v>
      </x:c>
      <x:c r="E880" s="15">
        <x:v>44733.6636310532</x:v>
      </x:c>
      <x:c r="F880" t="s">
        <x:v>97</x:v>
      </x:c>
      <x:c r="G880" s="6">
        <x:v>100.742483324812</x:v>
      </x:c>
      <x:c r="H880" t="s">
        <x:v>95</x:v>
      </x:c>
      <x:c r="I880" s="6">
        <x:v>26.2148605504649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20.789</x:v>
      </x:c>
      <x:c r="S880" s="8">
        <x:v>63444.026208756</x:v>
      </x:c>
      <x:c r="T880" s="12">
        <x:v>269529.399171553</x:v>
      </x:c>
      <x:c r="U880" s="12">
        <x:v>28.7</x:v>
      </x:c>
      <x:c r="V880" s="12">
        <x:v>67.6</x:v>
      </x:c>
      <x:c r="W880" s="12">
        <x:f>NA()</x:f>
      </x:c>
    </x:row>
    <x:row r="881">
      <x:c r="A881">
        <x:v>243029</x:v>
      </x:c>
      <x:c r="B881" s="1">
        <x:v>44758.4661866551</x:v>
      </x:c>
      <x:c r="C881" s="6">
        <x:v>14.65493212</x:v>
      </x:c>
      <x:c r="D881" s="14" t="s">
        <x:v>92</x:v>
      </x:c>
      <x:c r="E881" s="15">
        <x:v>44733.6636310532</x:v>
      </x:c>
      <x:c r="F881" t="s">
        <x:v>97</x:v>
      </x:c>
      <x:c r="G881" s="6">
        <x:v>100.787609114286</x:v>
      </x:c>
      <x:c r="H881" t="s">
        <x:v>95</x:v>
      </x:c>
      <x:c r="I881" s="6">
        <x:v>26.2148605504649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20.784</x:v>
      </x:c>
      <x:c r="S881" s="8">
        <x:v>63450.215765935</x:v>
      </x:c>
      <x:c r="T881" s="12">
        <x:v>269531.606831053</x:v>
      </x:c>
      <x:c r="U881" s="12">
        <x:v>28.7</x:v>
      </x:c>
      <x:c r="V881" s="12">
        <x:v>67.6</x:v>
      </x:c>
      <x:c r="W881" s="12">
        <x:f>NA()</x:f>
      </x:c>
    </x:row>
    <x:row r="882">
      <x:c r="A882">
        <x:v>243035</x:v>
      </x:c>
      <x:c r="B882" s="1">
        <x:v>44758.4661983449</x:v>
      </x:c>
      <x:c r="C882" s="6">
        <x:v>14.6717720466667</x:v>
      </x:c>
      <x:c r="D882" s="14" t="s">
        <x:v>92</x:v>
      </x:c>
      <x:c r="E882" s="15">
        <x:v>44733.6636310532</x:v>
      </x:c>
      <x:c r="F882" t="s">
        <x:v>97</x:v>
      </x:c>
      <x:c r="G882" s="6">
        <x:v>100.742483324812</x:v>
      </x:c>
      <x:c r="H882" t="s">
        <x:v>95</x:v>
      </x:c>
      <x:c r="I882" s="6">
        <x:v>26.2148605504649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20.789</x:v>
      </x:c>
      <x:c r="S882" s="8">
        <x:v>63445.9646127254</x:v>
      </x:c>
      <x:c r="T882" s="12">
        <x:v>269530.157530879</x:v>
      </x:c>
      <x:c r="U882" s="12">
        <x:v>28.7</x:v>
      </x:c>
      <x:c r="V882" s="12">
        <x:v>67.6</x:v>
      </x:c>
      <x:c r="W882" s="12">
        <x:f>NA()</x:f>
      </x:c>
    </x:row>
    <x:row r="883">
      <x:c r="A883">
        <x:v>243042</x:v>
      </x:c>
      <x:c r="B883" s="1">
        <x:v>44758.4662099884</x:v>
      </x:c>
      <x:c r="C883" s="6">
        <x:v>14.6885611133333</x:v>
      </x:c>
      <x:c r="D883" s="14" t="s">
        <x:v>92</x:v>
      </x:c>
      <x:c r="E883" s="15">
        <x:v>44733.6636310532</x:v>
      </x:c>
      <x:c r="F883" t="s">
        <x:v>97</x:v>
      </x:c>
      <x:c r="G883" s="6">
        <x:v>100.751506446772</x:v>
      </x:c>
      <x:c r="H883" t="s">
        <x:v>95</x:v>
      </x:c>
      <x:c r="I883" s="6">
        <x:v>26.2148605504649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20.788</x:v>
      </x:c>
      <x:c r="S883" s="8">
        <x:v>63441.756769256</x:v>
      </x:c>
      <x:c r="T883" s="12">
        <x:v>269527.914990149</x:v>
      </x:c>
      <x:c r="U883" s="12">
        <x:v>28.7</x:v>
      </x:c>
      <x:c r="V883" s="12">
        <x:v>67.6</x:v>
      </x:c>
      <x:c r="W883" s="12">
        <x:f>NA()</x:f>
      </x:c>
    </x:row>
    <x:row r="884">
      <x:c r="A884">
        <x:v>243045</x:v>
      </x:c>
      <x:c r="B884" s="1">
        <x:v>44758.4662211458</x:v>
      </x:c>
      <x:c r="C884" s="6">
        <x:v>14.7045920383333</x:v>
      </x:c>
      <x:c r="D884" s="14" t="s">
        <x:v>92</x:v>
      </x:c>
      <x:c r="E884" s="15">
        <x:v>44733.6636310532</x:v>
      </x:c>
      <x:c r="F884" t="s">
        <x:v>97</x:v>
      </x:c>
      <x:c r="G884" s="6">
        <x:v>100.724440133704</x:v>
      </x:c>
      <x:c r="H884" t="s">
        <x:v>95</x:v>
      </x:c>
      <x:c r="I884" s="6">
        <x:v>26.2148605504649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20.791</x:v>
      </x:c>
      <x:c r="S884" s="8">
        <x:v>63442.644782817</x:v>
      </x:c>
      <x:c r="T884" s="12">
        <x:v>269523.980087207</x:v>
      </x:c>
      <x:c r="U884" s="12">
        <x:v>28.7</x:v>
      </x:c>
      <x:c r="V884" s="12">
        <x:v>67.6</x:v>
      </x:c>
      <x:c r="W884" s="12">
        <x:f>NA()</x:f>
      </x:c>
    </x:row>
    <x:row r="885">
      <x:c r="A885">
        <x:v>243052</x:v>
      </x:c>
      <x:c r="B885" s="1">
        <x:v>44758.4662328357</x:v>
      </x:c>
      <x:c r="C885" s="6">
        <x:v>14.721408815</x:v>
      </x:c>
      <x:c r="D885" s="14" t="s">
        <x:v>92</x:v>
      </x:c>
      <x:c r="E885" s="15">
        <x:v>44733.6636310532</x:v>
      </x:c>
      <x:c r="F885" t="s">
        <x:v>97</x:v>
      </x:c>
      <x:c r="G885" s="6">
        <x:v>100.727257218958</x:v>
      </x:c>
      <x:c r="H885" t="s">
        <x:v>95</x:v>
      </x:c>
      <x:c r="I885" s="6">
        <x:v>26.2209567622181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20.79</x:v>
      </x:c>
      <x:c r="S885" s="8">
        <x:v>63450.4296221072</x:v>
      </x:c>
      <x:c r="T885" s="12">
        <x:v>269518.53779587</x:v>
      </x:c>
      <x:c r="U885" s="12">
        <x:v>28.7</x:v>
      </x:c>
      <x:c r="V885" s="12">
        <x:v>67.6</x:v>
      </x:c>
      <x:c r="W885" s="12">
        <x:f>NA()</x:f>
      </x:c>
    </x:row>
    <x:row r="886">
      <x:c r="A886">
        <x:v>243060</x:v>
      </x:c>
      <x:c r="B886" s="1">
        <x:v>44758.4662444792</x:v>
      </x:c>
      <x:c r="C886" s="6">
        <x:v>14.7382014283333</x:v>
      </x:c>
      <x:c r="D886" s="14" t="s">
        <x:v>92</x:v>
      </x:c>
      <x:c r="E886" s="15">
        <x:v>44733.6636310532</x:v>
      </x:c>
      <x:c r="F886" t="s">
        <x:v>97</x:v>
      </x:c>
      <x:c r="G886" s="6">
        <x:v>100.751506446772</x:v>
      </x:c>
      <x:c r="H886" t="s">
        <x:v>95</x:v>
      </x:c>
      <x:c r="I886" s="6">
        <x:v>26.2148605504649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20.788</x:v>
      </x:c>
      <x:c r="S886" s="8">
        <x:v>63445.1954977051</x:v>
      </x:c>
      <x:c r="T886" s="12">
        <x:v>269526.772102109</x:v>
      </x:c>
      <x:c r="U886" s="12">
        <x:v>28.7</x:v>
      </x:c>
      <x:c r="V886" s="12">
        <x:v>67.6</x:v>
      </x:c>
      <x:c r="W886" s="12">
        <x:f>NA()</x:f>
      </x:c>
    </x:row>
    <x:row r="887">
      <x:c r="A887">
        <x:v>243067</x:v>
      </x:c>
      <x:c r="B887" s="1">
        <x:v>44758.4662561343</x:v>
      </x:c>
      <x:c r="C887" s="6">
        <x:v>14.7550158366667</x:v>
      </x:c>
      <x:c r="D887" s="14" t="s">
        <x:v>92</x:v>
      </x:c>
      <x:c r="E887" s="15">
        <x:v>44733.6636310532</x:v>
      </x:c>
      <x:c r="F887" t="s">
        <x:v>97</x:v>
      </x:c>
      <x:c r="G887" s="6">
        <x:v>100.763349574167</x:v>
      </x:c>
      <x:c r="H887" t="s">
        <x:v>95</x:v>
      </x:c>
      <x:c r="I887" s="6">
        <x:v>26.2209567622181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20.786</x:v>
      </x:c>
      <x:c r="S887" s="8">
        <x:v>63446.6177030777</x:v>
      </x:c>
      <x:c r="T887" s="12">
        <x:v>269519.201519223</x:v>
      </x:c>
      <x:c r="U887" s="12">
        <x:v>28.7</x:v>
      </x:c>
      <x:c r="V887" s="12">
        <x:v>67.6</x:v>
      </x:c>
      <x:c r="W887" s="12">
        <x:f>NA()</x:f>
      </x:c>
    </x:row>
    <x:row r="888">
      <x:c r="A888">
        <x:v>243074</x:v>
      </x:c>
      <x:c r="B888" s="1">
        <x:v>44758.4662678241</x:v>
      </x:c>
      <x:c r="C888" s="6">
        <x:v>14.771837235</x:v>
      </x:c>
      <x:c r="D888" s="14" t="s">
        <x:v>92</x:v>
      </x:c>
      <x:c r="E888" s="15">
        <x:v>44733.6636310532</x:v>
      </x:c>
      <x:c r="F888" t="s">
        <x:v>97</x:v>
      </x:c>
      <x:c r="G888" s="6">
        <x:v>100.751506446772</x:v>
      </x:c>
      <x:c r="H888" t="s">
        <x:v>95</x:v>
      </x:c>
      <x:c r="I888" s="6">
        <x:v>26.2148605504649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20.788</x:v>
      </x:c>
      <x:c r="S888" s="8">
        <x:v>63447.0019247708</x:v>
      </x:c>
      <x:c r="T888" s="12">
        <x:v>269521.720824793</x:v>
      </x:c>
      <x:c r="U888" s="12">
        <x:v>28.7</x:v>
      </x:c>
      <x:c r="V888" s="12">
        <x:v>67.6</x:v>
      </x:c>
      <x:c r="W888" s="12">
        <x:f>NA()</x:f>
      </x:c>
    </x:row>
    <x:row r="889">
      <x:c r="A889">
        <x:v>243076</x:v>
      </x:c>
      <x:c r="B889" s="1">
        <x:v>44758.4662795139</x:v>
      </x:c>
      <x:c r="C889" s="6">
        <x:v>14.788644855</x:v>
      </x:c>
      <x:c r="D889" s="14" t="s">
        <x:v>92</x:v>
      </x:c>
      <x:c r="E889" s="15">
        <x:v>44733.6636310532</x:v>
      </x:c>
      <x:c r="F889" t="s">
        <x:v>97</x:v>
      </x:c>
      <x:c r="G889" s="6">
        <x:v>100.796637326863</x:v>
      </x:c>
      <x:c r="H889" t="s">
        <x:v>95</x:v>
      </x:c>
      <x:c r="I889" s="6">
        <x:v>26.2148605504649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20.783</x:v>
      </x:c>
      <x:c r="S889" s="8">
        <x:v>63442.3094213097</x:v>
      </x:c>
      <x:c r="T889" s="12">
        <x:v>269525.866398635</x:v>
      </x:c>
      <x:c r="U889" s="12">
        <x:v>28.7</x:v>
      </x:c>
      <x:c r="V889" s="12">
        <x:v>67.6</x:v>
      </x:c>
      <x:c r="W889" s="12">
        <x:f>NA()</x:f>
      </x:c>
    </x:row>
    <x:row r="890">
      <x:c r="A890">
        <x:v>243085</x:v>
      </x:c>
      <x:c r="B890" s="1">
        <x:v>44758.466290625</x:v>
      </x:c>
      <x:c r="C890" s="6">
        <x:v>14.8046488716667</x:v>
      </x:c>
      <x:c r="D890" s="14" t="s">
        <x:v>92</x:v>
      </x:c>
      <x:c r="E890" s="15">
        <x:v>44733.6636310532</x:v>
      </x:c>
      <x:c r="F890" t="s">
        <x:v>97</x:v>
      </x:c>
      <x:c r="G890" s="6">
        <x:v>100.751506446772</x:v>
      </x:c>
      <x:c r="H890" t="s">
        <x:v>95</x:v>
      </x:c>
      <x:c r="I890" s="6">
        <x:v>26.2148605504649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20.788</x:v>
      </x:c>
      <x:c r="S890" s="8">
        <x:v>63444.0922004156</x:v>
      </x:c>
      <x:c r="T890" s="12">
        <x:v>269526.976935589</x:v>
      </x:c>
      <x:c r="U890" s="12">
        <x:v>28.7</x:v>
      </x:c>
      <x:c r="V890" s="12">
        <x:v>67.6</x:v>
      </x:c>
      <x:c r="W890" s="12">
        <x:f>NA()</x:f>
      </x:c>
    </x:row>
    <x:row r="891">
      <x:c r="A891">
        <x:v>243088</x:v>
      </x:c>
      <x:c r="B891" s="1">
        <x:v>44758.4663022801</x:v>
      </x:c>
      <x:c r="C891" s="6">
        <x:v>14.8214569116667</x:v>
      </x:c>
      <x:c r="D891" s="14" t="s">
        <x:v>92</x:v>
      </x:c>
      <x:c r="E891" s="15">
        <x:v>44733.6636310532</x:v>
      </x:c>
      <x:c r="F891" t="s">
        <x:v>97</x:v>
      </x:c>
      <x:c r="G891" s="6">
        <x:v>100.769555744282</x:v>
      </x:c>
      <x:c r="H891" t="s">
        <x:v>95</x:v>
      </x:c>
      <x:c r="I891" s="6">
        <x:v>26.2148605504649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20.786</x:v>
      </x:c>
      <x:c r="S891" s="8">
        <x:v>63441.4649671628</x:v>
      </x:c>
      <x:c r="T891" s="12">
        <x:v>269516.246931598</x:v>
      </x:c>
      <x:c r="U891" s="12">
        <x:v>28.7</x:v>
      </x:c>
      <x:c r="V891" s="12">
        <x:v>67.6</x:v>
      </x:c>
      <x:c r="W891" s="12">
        <x:f>NA()</x:f>
      </x:c>
    </x:row>
    <x:row r="892">
      <x:c r="A892">
        <x:v>243096</x:v>
      </x:c>
      <x:c r="B892" s="1">
        <x:v>44758.4663139699</x:v>
      </x:c>
      <x:c r="C892" s="6">
        <x:v>14.8382413</x:v>
      </x:c>
      <x:c r="D892" s="14" t="s">
        <x:v>92</x:v>
      </x:c>
      <x:c r="E892" s="15">
        <x:v>44733.6636310532</x:v>
      </x:c>
      <x:c r="F892" t="s">
        <x:v>97</x:v>
      </x:c>
      <x:c r="G892" s="6">
        <x:v>100.748688467626</x:v>
      </x:c>
      <x:c r="H892" t="s">
        <x:v>95</x:v>
      </x:c>
      <x:c r="I892" s="6">
        <x:v>26.2087643497812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20.789</x:v>
      </x:c>
      <x:c r="S892" s="8">
        <x:v>63449.7005742301</x:v>
      </x:c>
      <x:c r="T892" s="12">
        <x:v>269532.209018571</x:v>
      </x:c>
      <x:c r="U892" s="12">
        <x:v>28.7</x:v>
      </x:c>
      <x:c r="V892" s="12">
        <x:v>67.6</x:v>
      </x:c>
      <x:c r="W892" s="12">
        <x:f>NA()</x:f>
      </x:c>
    </x:row>
    <x:row r="893">
      <x:c r="A893">
        <x:v>243104</x:v>
      </x:c>
      <x:c r="B893" s="1">
        <x:v>44758.4663256944</x:v>
      </x:c>
      <x:c r="C893" s="6">
        <x:v>14.8551499933333</x:v>
      </x:c>
      <x:c r="D893" s="14" t="s">
        <x:v>92</x:v>
      </x:c>
      <x:c r="E893" s="15">
        <x:v>44733.6636310532</x:v>
      </x:c>
      <x:c r="F893" t="s">
        <x:v>97</x:v>
      </x:c>
      <x:c r="G893" s="6">
        <x:v>100.74530136106</x:v>
      </x:c>
      <x:c r="H893" t="s">
        <x:v>95</x:v>
      </x:c>
      <x:c r="I893" s="6">
        <x:v>26.2209567622181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20.788</x:v>
      </x:c>
      <x:c r="S893" s="8">
        <x:v>63447.9528854303</x:v>
      </x:c>
      <x:c r="T893" s="12">
        <x:v>269526.551437503</x:v>
      </x:c>
      <x:c r="U893" s="12">
        <x:v>28.7</x:v>
      </x:c>
      <x:c r="V893" s="12">
        <x:v>67.6</x:v>
      </x:c>
      <x:c r="W893" s="12">
        <x:f>NA()</x:f>
      </x:c>
    </x:row>
    <x:row r="894">
      <x:c r="A894">
        <x:v>243109</x:v>
      </x:c>
      <x:c r="B894" s="1">
        <x:v>44758.4663373843</x:v>
      </x:c>
      <x:c r="C894" s="6">
        <x:v>14.871975715</x:v>
      </x:c>
      <x:c r="D894" s="14" t="s">
        <x:v>92</x:v>
      </x:c>
      <x:c r="E894" s="15">
        <x:v>44733.6636310532</x:v>
      </x:c>
      <x:c r="F894" t="s">
        <x:v>97</x:v>
      </x:c>
      <x:c r="G894" s="6">
        <x:v>100.772375207738</x:v>
      </x:c>
      <x:c r="H894" t="s">
        <x:v>95</x:v>
      </x:c>
      <x:c r="I894" s="6">
        <x:v>26.2209567622181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20.785</x:v>
      </x:c>
      <x:c r="S894" s="8">
        <x:v>63443.0474789412</x:v>
      </x:c>
      <x:c r="T894" s="12">
        <x:v>269528.805757473</x:v>
      </x:c>
      <x:c r="U894" s="12">
        <x:v>28.7</x:v>
      </x:c>
      <x:c r="V894" s="12">
        <x:v>67.6</x:v>
      </x:c>
      <x:c r="W894" s="12">
        <x:f>NA()</x:f>
      </x:c>
    </x:row>
    <x:row r="895">
      <x:c r="A895">
        <x:v>243113</x:v>
      </x:c>
      <x:c r="B895" s="1">
        <x:v>44758.4663484607</x:v>
      </x:c>
      <x:c r="C895" s="6">
        <x:v>14.8879091383333</x:v>
      </x:c>
      <x:c r="D895" s="14" t="s">
        <x:v>92</x:v>
      </x:c>
      <x:c r="E895" s="15">
        <x:v>44733.6636310532</x:v>
      </x:c>
      <x:c r="F895" t="s">
        <x:v>97</x:v>
      </x:c>
      <x:c r="G895" s="6">
        <x:v>100.805666558032</x:v>
      </x:c>
      <x:c r="H895" t="s">
        <x:v>95</x:v>
      </x:c>
      <x:c r="I895" s="6">
        <x:v>26.2148605504649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20.782</x:v>
      </x:c>
      <x:c r="S895" s="8">
        <x:v>63440.547812912</x:v>
      </x:c>
      <x:c r="T895" s="12">
        <x:v>269517.757033927</x:v>
      </x:c>
      <x:c r="U895" s="12">
        <x:v>28.7</x:v>
      </x:c>
      <x:c r="V895" s="12">
        <x:v>67.6</x:v>
      </x:c>
      <x:c r="W895" s="12">
        <x:f>NA()</x:f>
      </x:c>
    </x:row>
    <x:row r="896">
      <x:c r="A896">
        <x:v>243118</x:v>
      </x:c>
      <x:c r="B896" s="1">
        <x:v>44758.4663602199</x:v>
      </x:c>
      <x:c r="C896" s="6">
        <x:v>14.9048724916667</x:v>
      </x:c>
      <x:c r="D896" s="14" t="s">
        <x:v>92</x:v>
      </x:c>
      <x:c r="E896" s="15">
        <x:v>44733.6636310532</x:v>
      </x:c>
      <x:c r="F896" t="s">
        <x:v>97</x:v>
      </x:c>
      <x:c r="G896" s="6">
        <x:v>100.763349574167</x:v>
      </x:c>
      <x:c r="H896" t="s">
        <x:v>95</x:v>
      </x:c>
      <x:c r="I896" s="6">
        <x:v>26.2209567622181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20.786</x:v>
      </x:c>
      <x:c r="S896" s="8">
        <x:v>63443.5188345778</x:v>
      </x:c>
      <x:c r="T896" s="12">
        <x:v>269524.282549371</x:v>
      </x:c>
      <x:c r="U896" s="12">
        <x:v>28.7</x:v>
      </x:c>
      <x:c r="V896" s="12">
        <x:v>67.6</x:v>
      </x:c>
      <x:c r="W896" s="12">
        <x:f>NA()</x:f>
      </x:c>
    </x:row>
    <x:row r="897">
      <x:c r="A897">
        <x:v>243127</x:v>
      </x:c>
      <x:c r="B897" s="1">
        <x:v>44758.4663719097</x:v>
      </x:c>
      <x:c r="C897" s="6">
        <x:v>14.921736765</x:v>
      </x:c>
      <x:c r="D897" s="14" t="s">
        <x:v>92</x:v>
      </x:c>
      <x:c r="E897" s="15">
        <x:v>44733.6636310532</x:v>
      </x:c>
      <x:c r="F897" t="s">
        <x:v>97</x:v>
      </x:c>
      <x:c r="G897" s="6">
        <x:v>100.760530586543</x:v>
      </x:c>
      <x:c r="H897" t="s">
        <x:v>95</x:v>
      </x:c>
      <x:c r="I897" s="6">
        <x:v>26.2148605504649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20.787</x:v>
      </x:c>
      <x:c r="S897" s="8">
        <x:v>63437.1069562992</x:v>
      </x:c>
      <x:c r="T897" s="12">
        <x:v>269523.632587528</x:v>
      </x:c>
      <x:c r="U897" s="12">
        <x:v>28.7</x:v>
      </x:c>
      <x:c r="V897" s="12">
        <x:v>67.6</x:v>
      </x:c>
      <x:c r="W897" s="12">
        <x:f>NA()</x:f>
      </x:c>
    </x:row>
    <x:row r="898">
      <x:c r="A898">
        <x:v>243134</x:v>
      </x:c>
      <x:c r="B898" s="1">
        <x:v>44758.4663835995</x:v>
      </x:c>
      <x:c r="C898" s="6">
        <x:v>14.9385578566667</x:v>
      </x:c>
      <x:c r="D898" s="14" t="s">
        <x:v>92</x:v>
      </x:c>
      <x:c r="E898" s="15">
        <x:v>44733.6636310532</x:v>
      </x:c>
      <x:c r="F898" t="s">
        <x:v>97</x:v>
      </x:c>
      <x:c r="G898" s="6">
        <x:v>100.769555744282</x:v>
      </x:c>
      <x:c r="H898" t="s">
        <x:v>95</x:v>
      </x:c>
      <x:c r="I898" s="6">
        <x:v>26.2148605504649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20.786</x:v>
      </x:c>
      <x:c r="S898" s="8">
        <x:v>63444.8160225939</x:v>
      </x:c>
      <x:c r="T898" s="12">
        <x:v>269524.938121807</x:v>
      </x:c>
      <x:c r="U898" s="12">
        <x:v>28.7</x:v>
      </x:c>
      <x:c r="V898" s="12">
        <x:v>67.6</x:v>
      </x:c>
      <x:c r="W898" s="12">
        <x:f>NA()</x:f>
      </x:c>
    </x:row>
    <x:row r="899">
      <x:c r="A899">
        <x:v>243135</x:v>
      </x:c>
      <x:c r="B899" s="1">
        <x:v>44758.4663947569</x:v>
      </x:c>
      <x:c r="C899" s="6">
        <x:v>14.9546129033333</x:v>
      </x:c>
      <x:c r="D899" s="14" t="s">
        <x:v>92</x:v>
      </x:c>
      <x:c r="E899" s="15">
        <x:v>44733.6636310532</x:v>
      </x:c>
      <x:c r="F899" t="s">
        <x:v>97</x:v>
      </x:c>
      <x:c r="G899" s="6">
        <x:v>100.793816968522</x:v>
      </x:c>
      <x:c r="H899" t="s">
        <x:v>95</x:v>
      </x:c>
      <x:c r="I899" s="6">
        <x:v>26.2087643497812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20.784</x:v>
      </x:c>
      <x:c r="S899" s="8">
        <x:v>63434.835183783</x:v>
      </x:c>
      <x:c r="T899" s="12">
        <x:v>269515.622495069</x:v>
      </x:c>
      <x:c r="U899" s="12">
        <x:v>28.7</x:v>
      </x:c>
      <x:c r="V899" s="12">
        <x:v>67.6</x:v>
      </x:c>
      <x:c r="W899" s="12">
        <x:f>NA()</x:f>
      </x:c>
    </x:row>
    <x:row r="900">
      <x:c r="A900">
        <x:v>243144</x:v>
      </x:c>
      <x:c r="B900" s="1">
        <x:v>44758.4664064468</x:v>
      </x:c>
      <x:c r="C900" s="6">
        <x:v>14.9714444433333</x:v>
      </x:c>
      <x:c r="D900" s="14" t="s">
        <x:v>92</x:v>
      </x:c>
      <x:c r="E900" s="15">
        <x:v>44733.6636310532</x:v>
      </x:c>
      <x:c r="F900" t="s">
        <x:v>97</x:v>
      </x:c>
      <x:c r="G900" s="6">
        <x:v>100.787609114286</x:v>
      </x:c>
      <x:c r="H900" t="s">
        <x:v>95</x:v>
      </x:c>
      <x:c r="I900" s="6">
        <x:v>26.2148605504649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20.784</x:v>
      </x:c>
      <x:c r="S900" s="8">
        <x:v>63439.3465778982</x:v>
      </x:c>
      <x:c r="T900" s="12">
        <x:v>269515.693956518</x:v>
      </x:c>
      <x:c r="U900" s="12">
        <x:v>28.7</x:v>
      </x:c>
      <x:c r="V900" s="12">
        <x:v>67.6</x:v>
      </x:c>
      <x:c r="W900" s="12">
        <x:f>NA()</x:f>
      </x:c>
    </x:row>
    <x:row r="901">
      <x:c r="A901">
        <x:v>243151</x:v>
      </x:c>
      <x:c r="B901" s="1">
        <x:v>44758.4664181713</x:v>
      </x:c>
      <x:c r="C901" s="6">
        <x:v>14.9883145683333</x:v>
      </x:c>
      <x:c r="D901" s="14" t="s">
        <x:v>92</x:v>
      </x:c>
      <x:c r="E901" s="15">
        <x:v>44733.6636310532</x:v>
      </x:c>
      <x:c r="F901" t="s">
        <x:v>97</x:v>
      </x:c>
      <x:c r="G901" s="6">
        <x:v>100.802279643144</x:v>
      </x:c>
      <x:c r="H901" t="s">
        <x:v>95</x:v>
      </x:c>
      <x:c r="I901" s="6">
        <x:v>26.2270529850384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20.781</x:v>
      </x:c>
      <x:c r="S901" s="8">
        <x:v>63434.8046497863</x:v>
      </x:c>
      <x:c r="T901" s="12">
        <x:v>269531.002574975</x:v>
      </x:c>
      <x:c r="U901" s="12">
        <x:v>28.7</x:v>
      </x:c>
      <x:c r="V901" s="12">
        <x:v>67.6</x:v>
      </x:c>
      <x:c r="W901" s="12">
        <x:f>NA()</x:f>
      </x:c>
    </x:row>
    <x:row r="902">
      <x:c r="A902">
        <x:v>243156</x:v>
      </x:c>
      <x:c r="B902" s="1">
        <x:v>44758.4664298264</x:v>
      </x:c>
      <x:c r="C902" s="6">
        <x:v>15.00511254</x:v>
      </x:c>
      <x:c r="D902" s="14" t="s">
        <x:v>92</x:v>
      </x:c>
      <x:c r="E902" s="15">
        <x:v>44733.6636310532</x:v>
      </x:c>
      <x:c r="F902" t="s">
        <x:v>97</x:v>
      </x:c>
      <x:c r="G902" s="6">
        <x:v>100.727257218958</x:v>
      </x:c>
      <x:c r="H902" t="s">
        <x:v>95</x:v>
      </x:c>
      <x:c r="I902" s="6">
        <x:v>26.2209567622181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20.79</x:v>
      </x:c>
      <x:c r="S902" s="8">
        <x:v>63440.7765390623</x:v>
      </x:c>
      <x:c r="T902" s="12">
        <x:v>269538.010102538</x:v>
      </x:c>
      <x:c r="U902" s="12">
        <x:v>28.7</x:v>
      </x:c>
      <x:c r="V902" s="12">
        <x:v>67.6</x:v>
      </x:c>
      <x:c r="W902" s="12">
        <x:f>NA()</x:f>
      </x:c>
    </x:row>
    <x:row r="903">
      <x:c r="A903">
        <x:v>243164</x:v>
      </x:c>
      <x:c r="B903" s="1">
        <x:v>44758.4664415509</x:v>
      </x:c>
      <x:c r="C903" s="6">
        <x:v>15.0219794733333</x:v>
      </x:c>
      <x:c r="D903" s="14" t="s">
        <x:v>92</x:v>
      </x:c>
      <x:c r="E903" s="15">
        <x:v>44733.6636310532</x:v>
      </x:c>
      <x:c r="F903" t="s">
        <x:v>97</x:v>
      </x:c>
      <x:c r="G903" s="6">
        <x:v>100.727257218958</x:v>
      </x:c>
      <x:c r="H903" t="s">
        <x:v>95</x:v>
      </x:c>
      <x:c r="I903" s="6">
        <x:v>26.2209567622181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20.79</x:v>
      </x:c>
      <x:c r="S903" s="8">
        <x:v>63440.8330006287</x:v>
      </x:c>
      <x:c r="T903" s="12">
        <x:v>269523.061937444</x:v>
      </x:c>
      <x:c r="U903" s="12">
        <x:v>28.7</x:v>
      </x:c>
      <x:c r="V903" s="12">
        <x:v>67.6</x:v>
      </x:c>
      <x:c r="W903" s="12">
        <x:f>NA()</x:f>
      </x:c>
    </x:row>
    <x:row r="904">
      <x:c r="A904">
        <x:v>243165</x:v>
      </x:c>
      <x:c r="B904" s="1">
        <x:v>44758.4664526273</x:v>
      </x:c>
      <x:c r="C904" s="6">
        <x:v>15.0379427783333</x:v>
      </x:c>
      <x:c r="D904" s="14" t="s">
        <x:v>92</x:v>
      </x:c>
      <x:c r="E904" s="15">
        <x:v>44733.6636310532</x:v>
      </x:c>
      <x:c r="F904" t="s">
        <x:v>97</x:v>
      </x:c>
      <x:c r="G904" s="6">
        <x:v>100.763349574167</x:v>
      </x:c>
      <x:c r="H904" t="s">
        <x:v>95</x:v>
      </x:c>
      <x:c r="I904" s="6">
        <x:v>26.2209567622181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20.786</x:v>
      </x:c>
      <x:c r="S904" s="8">
        <x:v>63442.1115189124</x:v>
      </x:c>
      <x:c r="T904" s="12">
        <x:v>269514.867479473</x:v>
      </x:c>
      <x:c r="U904" s="12">
        <x:v>28.7</x:v>
      </x:c>
      <x:c r="V904" s="12">
        <x:v>67.6</x:v>
      </x:c>
      <x:c r="W904" s="12">
        <x:f>NA()</x:f>
      </x:c>
    </x:row>
    <x:row r="905">
      <x:c r="A905">
        <x:v>243172</x:v>
      </x:c>
      <x:c r="B905" s="1">
        <x:v>44758.4664643518</x:v>
      </x:c>
      <x:c r="C905" s="6">
        <x:v>15.0548103666667</x:v>
      </x:c>
      <x:c r="D905" s="14" t="s">
        <x:v>92</x:v>
      </x:c>
      <x:c r="E905" s="15">
        <x:v>44733.6636310532</x:v>
      </x:c>
      <x:c r="F905" t="s">
        <x:v>97</x:v>
      </x:c>
      <x:c r="G905" s="6">
        <x:v>100.733461220508</x:v>
      </x:c>
      <x:c r="H905" t="s">
        <x:v>95</x:v>
      </x:c>
      <x:c r="I905" s="6">
        <x:v>26.2148605504649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20.79</x:v>
      </x:c>
      <x:c r="S905" s="8">
        <x:v>63425.4308065778</x:v>
      </x:c>
      <x:c r="T905" s="12">
        <x:v>269520.112169499</x:v>
      </x:c>
      <x:c r="U905" s="12">
        <x:v>28.7</x:v>
      </x:c>
      <x:c r="V905" s="12">
        <x:v>67.6</x:v>
      </x:c>
      <x:c r="W905" s="12">
        <x:f>NA()</x:f>
      </x:c>
    </x:row>
    <x:row r="906">
      <x:c r="A906">
        <x:v>243180</x:v>
      </x:c>
      <x:c r="B906" s="1">
        <x:v>44758.4664760069</x:v>
      </x:c>
      <x:c r="C906" s="6">
        <x:v>15.0715957883333</x:v>
      </x:c>
      <x:c r="D906" s="14" t="s">
        <x:v>92</x:v>
      </x:c>
      <x:c r="E906" s="15">
        <x:v>44733.6636310532</x:v>
      </x:c>
      <x:c r="F906" t="s">
        <x:v>97</x:v>
      </x:c>
      <x:c r="G906" s="6">
        <x:v>100.74530136106</x:v>
      </x:c>
      <x:c r="H906" t="s">
        <x:v>95</x:v>
      </x:c>
      <x:c r="I906" s="6">
        <x:v>26.2209567622181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20.788</x:v>
      </x:c>
      <x:c r="S906" s="8">
        <x:v>63429.1125049054</x:v>
      </x:c>
      <x:c r="T906" s="12">
        <x:v>269518.664891742</x:v>
      </x:c>
      <x:c r="U906" s="12">
        <x:v>28.7</x:v>
      </x:c>
      <x:c r="V906" s="12">
        <x:v>67.6</x:v>
      </x:c>
      <x:c r="W906" s="12">
        <x:f>NA()</x:f>
      </x:c>
    </x:row>
    <x:row r="907">
      <x:c r="A907">
        <x:v>243188</x:v>
      </x:c>
      <x:c r="B907" s="1">
        <x:v>44758.4664876968</x:v>
      </x:c>
      <x:c r="C907" s="6">
        <x:v>15.08841835</x:v>
      </x:c>
      <x:c r="D907" s="14" t="s">
        <x:v>92</x:v>
      </x:c>
      <x:c r="E907" s="15">
        <x:v>44733.6636310532</x:v>
      </x:c>
      <x:c r="F907" t="s">
        <x:v>97</x:v>
      </x:c>
      <x:c r="G907" s="6">
        <x:v>100.778581920144</x:v>
      </x:c>
      <x:c r="H907" t="s">
        <x:v>95</x:v>
      </x:c>
      <x:c r="I907" s="6">
        <x:v>26.2148605504649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20.785</x:v>
      </x:c>
      <x:c r="S907" s="8">
        <x:v>63437.0332464606</x:v>
      </x:c>
      <x:c r="T907" s="12">
        <x:v>269529.259388534</x:v>
      </x:c>
      <x:c r="U907" s="12">
        <x:v>28.7</x:v>
      </x:c>
      <x:c r="V907" s="12">
        <x:v>67.6</x:v>
      </x:c>
      <x:c r="W907" s="12">
        <x:f>NA()</x:f>
      </x:c>
    </x:row>
    <x:row r="908">
      <x:c r="A908">
        <x:v>243194</x:v>
      </x:c>
      <x:c r="B908" s="1">
        <x:v>44758.4664993403</x:v>
      </x:c>
      <x:c r="C908" s="6">
        <x:v>15.10521974</x:v>
      </x:c>
      <x:c r="D908" s="14" t="s">
        <x:v>92</x:v>
      </x:c>
      <x:c r="E908" s="15">
        <x:v>44733.6636310532</x:v>
      </x:c>
      <x:c r="F908" t="s">
        <x:v>97</x:v>
      </x:c>
      <x:c r="G908" s="6">
        <x:v>100.760530586543</x:v>
      </x:c>
      <x:c r="H908" t="s">
        <x:v>95</x:v>
      </x:c>
      <x:c r="I908" s="6">
        <x:v>26.2148605504649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20.787</x:v>
      </x:c>
      <x:c r="S908" s="8">
        <x:v>63436.4926397145</x:v>
      </x:c>
      <x:c r="T908" s="12">
        <x:v>269527.476056157</x:v>
      </x:c>
      <x:c r="U908" s="12">
        <x:v>28.7</x:v>
      </x:c>
      <x:c r="V908" s="12">
        <x:v>67.6</x:v>
      </x:c>
      <x:c r="W908" s="12">
        <x:f>NA()</x:f>
      </x:c>
    </x:row>
    <x:row r="909">
      <x:c r="A909">
        <x:v>243200</x:v>
      </x:c>
      <x:c r="B909" s="1">
        <x:v>44758.4665109954</x:v>
      </x:c>
      <x:c r="C909" s="6">
        <x:v>15.1220091216667</x:v>
      </x:c>
      <x:c r="D909" s="14" t="s">
        <x:v>92</x:v>
      </x:c>
      <x:c r="E909" s="15">
        <x:v>44733.6636310532</x:v>
      </x:c>
      <x:c r="F909" t="s">
        <x:v>97</x:v>
      </x:c>
      <x:c r="G909" s="6">
        <x:v>100.706401011972</x:v>
      </x:c>
      <x:c r="H909" t="s">
        <x:v>95</x:v>
      </x:c>
      <x:c r="I909" s="6">
        <x:v>26.2148605504649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20.793</x:v>
      </x:c>
      <x:c r="S909" s="8">
        <x:v>63437.6705136439</x:v>
      </x:c>
      <x:c r="T909" s="12">
        <x:v>269524.894180781</x:v>
      </x:c>
      <x:c r="U909" s="12">
        <x:v>28.7</x:v>
      </x:c>
      <x:c r="V909" s="12">
        <x:v>67.6</x:v>
      </x:c>
      <x:c r="W909" s="12">
        <x:f>NA()</x:f>
      </x:c>
    </x:row>
    <x:row r="910">
      <x:c r="A910">
        <x:v>243204</x:v>
      </x:c>
      <x:c r="B910" s="1">
        <x:v>44758.4665221065</x:v>
      </x:c>
      <x:c r="C910" s="6">
        <x:v>15.137975005</x:v>
      </x:c>
      <x:c r="D910" s="14" t="s">
        <x:v>92</x:v>
      </x:c>
      <x:c r="E910" s="15">
        <x:v>44733.6636310532</x:v>
      </x:c>
      <x:c r="F910" t="s">
        <x:v>97</x:v>
      </x:c>
      <x:c r="G910" s="6">
        <x:v>100.799458218389</x:v>
      </x:c>
      <x:c r="H910" t="s">
        <x:v>95</x:v>
      </x:c>
      <x:c r="I910" s="6">
        <x:v>26.2209567622181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20.782</x:v>
      </x:c>
      <x:c r="S910" s="8">
        <x:v>63435.4528760108</x:v>
      </x:c>
      <x:c r="T910" s="12">
        <x:v>269517.806279527</x:v>
      </x:c>
      <x:c r="U910" s="12">
        <x:v>28.7</x:v>
      </x:c>
      <x:c r="V910" s="12">
        <x:v>67.6</x:v>
      </x:c>
      <x:c r="W910" s="12">
        <x:f>NA()</x:f>
      </x:c>
    </x:row>
    <x:row r="911">
      <x:c r="A911">
        <x:v>243210</x:v>
      </x:c>
      <x:c r="B911" s="1">
        <x:v>44758.4665337616</x:v>
      </x:c>
      <x:c r="C911" s="6">
        <x:v>15.1548035133333</x:v>
      </x:c>
      <x:c r="D911" s="14" t="s">
        <x:v>92</x:v>
      </x:c>
      <x:c r="E911" s="15">
        <x:v>44733.6636310532</x:v>
      </x:c>
      <x:c r="F911" t="s">
        <x:v>97</x:v>
      </x:c>
      <x:c r="G911" s="6">
        <x:v>100.74530136106</x:v>
      </x:c>
      <x:c r="H911" t="s">
        <x:v>95</x:v>
      </x:c>
      <x:c r="I911" s="6">
        <x:v>26.2209567622181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20.788</x:v>
      </x:c>
      <x:c r="S911" s="8">
        <x:v>63433.8267075655</x:v>
      </x:c>
      <x:c r="T911" s="12">
        <x:v>269523.423379567</x:v>
      </x:c>
      <x:c r="U911" s="12">
        <x:v>28.7</x:v>
      </x:c>
      <x:c r="V911" s="12">
        <x:v>67.6</x:v>
      </x:c>
      <x:c r="W911" s="12">
        <x:f>NA()</x:f>
      </x:c>
    </x:row>
    <x:row r="912">
      <x:c r="A912">
        <x:v>243218</x:v>
      </x:c>
      <x:c r="B912" s="1">
        <x:v>44758.4665454861</x:v>
      </x:c>
      <x:c r="C912" s="6">
        <x:v>15.1716489033333</x:v>
      </x:c>
      <x:c r="D912" s="14" t="s">
        <x:v>92</x:v>
      </x:c>
      <x:c r="E912" s="15">
        <x:v>44733.6636310532</x:v>
      </x:c>
      <x:c r="F912" t="s">
        <x:v>97</x:v>
      </x:c>
      <x:c r="G912" s="6">
        <x:v>100.808487925773</x:v>
      </x:c>
      <x:c r="H912" t="s">
        <x:v>95</x:v>
      </x:c>
      <x:c r="I912" s="6">
        <x:v>26.2209567622181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20.781</x:v>
      </x:c>
      <x:c r="S912" s="8">
        <x:v>63434.7152007745</x:v>
      </x:c>
      <x:c r="T912" s="12">
        <x:v>269516.135746535</x:v>
      </x:c>
      <x:c r="U912" s="12">
        <x:v>28.7</x:v>
      </x:c>
      <x:c r="V912" s="12">
        <x:v>67.6</x:v>
      </x:c>
      <x:c r="W912" s="12">
        <x:f>NA()</x:f>
      </x:c>
    </x:row>
    <x:row r="913">
      <x:c r="A913">
        <x:v>243224</x:v>
      </x:c>
      <x:c r="B913" s="1">
        <x:v>44758.4665571412</x:v>
      </x:c>
      <x:c r="C913" s="6">
        <x:v>15.1884148833333</x:v>
      </x:c>
      <x:c r="D913" s="14" t="s">
        <x:v>92</x:v>
      </x:c>
      <x:c r="E913" s="15">
        <x:v>44733.6636310532</x:v>
      </x:c>
      <x:c r="F913" t="s">
        <x:v>97</x:v>
      </x:c>
      <x:c r="G913" s="6">
        <x:v>100.75432495866</x:v>
      </x:c>
      <x:c r="H913" t="s">
        <x:v>95</x:v>
      </x:c>
      <x:c r="I913" s="6">
        <x:v>26.2209567622181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20.787</x:v>
      </x:c>
      <x:c r="S913" s="8">
        <x:v>63437.1550481142</x:v>
      </x:c>
      <x:c r="T913" s="12">
        <x:v>269514.595830757</x:v>
      </x:c>
      <x:c r="U913" s="12">
        <x:v>28.7</x:v>
      </x:c>
      <x:c r="V913" s="12">
        <x:v>67.6</x:v>
      </x:c>
      <x:c r="W913" s="12">
        <x:f>NA()</x:f>
      </x:c>
    </x:row>
    <x:row r="914">
      <x:c r="A914">
        <x:v>243225</x:v>
      </x:c>
      <x:c r="B914" s="1">
        <x:v>44758.466568831</x:v>
      </x:c>
      <x:c r="C914" s="6">
        <x:v>15.2052552216667</x:v>
      </x:c>
      <x:c r="D914" s="14" t="s">
        <x:v>92</x:v>
      </x:c>
      <x:c r="E914" s="15">
        <x:v>44733.6636310532</x:v>
      </x:c>
      <x:c r="F914" t="s">
        <x:v>97</x:v>
      </x:c>
      <x:c r="G914" s="6">
        <x:v>100.796637326863</x:v>
      </x:c>
      <x:c r="H914" t="s">
        <x:v>95</x:v>
      </x:c>
      <x:c r="I914" s="6">
        <x:v>26.2148605504649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20.783</x:v>
      </x:c>
      <x:c r="S914" s="8">
        <x:v>63436.0352902825</x:v>
      </x:c>
      <x:c r="T914" s="12">
        <x:v>269514.763034509</x:v>
      </x:c>
      <x:c r="U914" s="12">
        <x:v>28.7</x:v>
      </x:c>
      <x:c r="V914" s="12">
        <x:v>67.6</x:v>
      </x:c>
      <x:c r="W914" s="12">
        <x:f>NA()</x:f>
      </x:c>
    </x:row>
    <x:row r="915">
      <x:c r="A915">
        <x:v>243234</x:v>
      </x:c>
      <x:c r="B915" s="1">
        <x:v>44758.4665804745</x:v>
      </x:c>
      <x:c r="C915" s="6">
        <x:v>15.2220548266667</x:v>
      </x:c>
      <x:c r="D915" s="14" t="s">
        <x:v>92</x:v>
      </x:c>
      <x:c r="E915" s="15">
        <x:v>44733.6636310532</x:v>
      </x:c>
      <x:c r="F915" t="s">
        <x:v>97</x:v>
      </x:c>
      <x:c r="G915" s="6">
        <x:v>100.742483324812</x:v>
      </x:c>
      <x:c r="H915" t="s">
        <x:v>95</x:v>
      </x:c>
      <x:c r="I915" s="6">
        <x:v>26.2148605504649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20.789</x:v>
      </x:c>
      <x:c r="S915" s="8">
        <x:v>63428.5000680485</x:v>
      </x:c>
      <x:c r="T915" s="12">
        <x:v>269526.203016933</x:v>
      </x:c>
      <x:c r="U915" s="12">
        <x:v>28.7</x:v>
      </x:c>
      <x:c r="V915" s="12">
        <x:v>67.6</x:v>
      </x:c>
      <x:c r="W915" s="12">
        <x:f>NA()</x:f>
      </x:c>
    </x:row>
    <x:row r="916">
      <x:c r="A916">
        <x:v>243241</x:v>
      </x:c>
      <x:c r="B916" s="1">
        <x:v>44758.4665915162</x:v>
      </x:c>
      <x:c r="C916" s="6">
        <x:v>15.2379713516667</x:v>
      </x:c>
      <x:c r="D916" s="14" t="s">
        <x:v>92</x:v>
      </x:c>
      <x:c r="E916" s="15">
        <x:v>44733.6636310532</x:v>
      </x:c>
      <x:c r="F916" t="s">
        <x:v>97</x:v>
      </x:c>
      <x:c r="G916" s="6">
        <x:v>100.763349574167</x:v>
      </x:c>
      <x:c r="H916" t="s">
        <x:v>95</x:v>
      </x:c>
      <x:c r="I916" s="6">
        <x:v>26.2209567622181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20.786</x:v>
      </x:c>
      <x:c r="S916" s="8">
        <x:v>63437.537495387</x:v>
      </x:c>
      <x:c r="T916" s="12">
        <x:v>269511.027467088</x:v>
      </x:c>
      <x:c r="U916" s="12">
        <x:v>28.7</x:v>
      </x:c>
      <x:c r="V916" s="12">
        <x:v>67.6</x:v>
      </x:c>
      <x:c r="W916" s="12">
        <x:f>NA()</x:f>
      </x:c>
    </x:row>
    <x:row r="917">
      <x:c r="A917">
        <x:v>243246</x:v>
      </x:c>
      <x:c r="B917" s="1">
        <x:v>44758.466603206</x:v>
      </x:c>
      <x:c r="C917" s="6">
        <x:v>15.2547615333333</x:v>
      </x:c>
      <x:c r="D917" s="14" t="s">
        <x:v>92</x:v>
      </x:c>
      <x:c r="E917" s="15">
        <x:v>44733.6636310532</x:v>
      </x:c>
      <x:c r="F917" t="s">
        <x:v>97</x:v>
      </x:c>
      <x:c r="G917" s="6">
        <x:v>100.766736813745</x:v>
      </x:c>
      <x:c r="H917" t="s">
        <x:v>95</x:v>
      </x:c>
      <x:c r="I917" s="6">
        <x:v>26.2087643497812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20.787</x:v>
      </x:c>
      <x:c r="S917" s="8">
        <x:v>63439.1056062638</x:v>
      </x:c>
      <x:c r="T917" s="12">
        <x:v>269511.992534319</x:v>
      </x:c>
      <x:c r="U917" s="12">
        <x:v>28.7</x:v>
      </x:c>
      <x:c r="V917" s="12">
        <x:v>67.6</x:v>
      </x:c>
      <x:c r="W917" s="12">
        <x:f>NA()</x:f>
      </x:c>
    </x:row>
    <x:row r="918">
      <x:c r="A918">
        <x:v>243253</x:v>
      </x:c>
      <x:c r="B918" s="1">
        <x:v>44758.4666149306</x:v>
      </x:c>
      <x:c r="C918" s="6">
        <x:v>15.2716831983333</x:v>
      </x:c>
      <x:c r="D918" s="14" t="s">
        <x:v>92</x:v>
      </x:c>
      <x:c r="E918" s="15">
        <x:v>44733.6636310532</x:v>
      </x:c>
      <x:c r="F918" t="s">
        <x:v>97</x:v>
      </x:c>
      <x:c r="G918" s="6">
        <x:v>100.799458218389</x:v>
      </x:c>
      <x:c r="H918" t="s">
        <x:v>95</x:v>
      </x:c>
      <x:c r="I918" s="6">
        <x:v>26.2209567622181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20.782</x:v>
      </x:c>
      <x:c r="S918" s="8">
        <x:v>63433.9460040788</x:v>
      </x:c>
      <x:c r="T918" s="12">
        <x:v>269510.082214794</x:v>
      </x:c>
      <x:c r="U918" s="12">
        <x:v>28.7</x:v>
      </x:c>
      <x:c r="V918" s="12">
        <x:v>67.6</x:v>
      </x:c>
      <x:c r="W918" s="12">
        <x:f>NA()</x:f>
      </x:c>
    </x:row>
    <x:row r="919">
      <x:c r="A919">
        <x:v>243257</x:v>
      </x:c>
      <x:c r="B919" s="1">
        <x:v>44758.4666266551</x:v>
      </x:c>
      <x:c r="C919" s="6">
        <x:v>15.28853081</x:v>
      </x:c>
      <x:c r="D919" s="14" t="s">
        <x:v>92</x:v>
      </x:c>
      <x:c r="E919" s="15">
        <x:v>44733.6636310532</x:v>
      </x:c>
      <x:c r="F919" t="s">
        <x:v>97</x:v>
      </x:c>
      <x:c r="G919" s="6">
        <x:v>100.760530586543</x:v>
      </x:c>
      <x:c r="H919" t="s">
        <x:v>95</x:v>
      </x:c>
      <x:c r="I919" s="6">
        <x:v>26.2148605504649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20.787</x:v>
      </x:c>
      <x:c r="S919" s="8">
        <x:v>63437.4207041975</x:v>
      </x:c>
      <x:c r="T919" s="12">
        <x:v>269526.597019866</x:v>
      </x:c>
      <x:c r="U919" s="12">
        <x:v>28.7</x:v>
      </x:c>
      <x:c r="V919" s="12">
        <x:v>67.6</x:v>
      </x:c>
      <x:c r="W919" s="12">
        <x:f>NA()</x:f>
      </x:c>
    </x:row>
    <x:row r="920">
      <x:c r="A920">
        <x:v>243261</x:v>
      </x:c>
      <x:c r="B920" s="1">
        <x:v>44758.4666378125</x:v>
      </x:c>
      <x:c r="C920" s="6">
        <x:v>15.3045827533333</x:v>
      </x:c>
      <x:c r="D920" s="14" t="s">
        <x:v>92</x:v>
      </x:c>
      <x:c r="E920" s="15">
        <x:v>44733.6636310532</x:v>
      </x:c>
      <x:c r="F920" t="s">
        <x:v>97</x:v>
      </x:c>
      <x:c r="G920" s="6">
        <x:v>100.817518652</x:v>
      </x:c>
      <x:c r="H920" t="s">
        <x:v>95</x:v>
      </x:c>
      <x:c r="I920" s="6">
        <x:v>26.2209567622181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20.78</x:v>
      </x:c>
      <x:c r="S920" s="8">
        <x:v>63427.3954567645</x:v>
      </x:c>
      <x:c r="T920" s="12">
        <x:v>269509.693634001</x:v>
      </x:c>
      <x:c r="U920" s="12">
        <x:v>28.7</x:v>
      </x:c>
      <x:c r="V920" s="12">
        <x:v>67.6</x:v>
      </x:c>
      <x:c r="W920" s="12">
        <x:f>NA()</x:f>
      </x:c>
    </x:row>
    <x:row r="921">
      <x:c r="A921">
        <x:v>243267</x:v>
      </x:c>
      <x:c r="B921" s="1">
        <x:v>44758.466649537</x:v>
      </x:c>
      <x:c r="C921" s="6">
        <x:v>15.321486285</x:v>
      </x:c>
      <x:c r="D921" s="14" t="s">
        <x:v>92</x:v>
      </x:c>
      <x:c r="E921" s="15">
        <x:v>44733.6636310532</x:v>
      </x:c>
      <x:c r="F921" t="s">
        <x:v>97</x:v>
      </x:c>
      <x:c r="G921" s="6">
        <x:v>100.796637326863</x:v>
      </x:c>
      <x:c r="H921" t="s">
        <x:v>95</x:v>
      </x:c>
      <x:c r="I921" s="6">
        <x:v>26.2148605504649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20.783</x:v>
      </x:c>
      <x:c r="S921" s="8">
        <x:v>63429.4760980487</x:v>
      </x:c>
      <x:c r="T921" s="12">
        <x:v>269512.13835081</x:v>
      </x:c>
      <x:c r="U921" s="12">
        <x:v>28.7</x:v>
      </x:c>
      <x:c r="V921" s="12">
        <x:v>67.6</x:v>
      </x:c>
      <x:c r="W921" s="12">
        <x:f>NA()</x:f>
      </x:c>
    </x:row>
    <x:row r="922">
      <x:c r="A922">
        <x:v>243276</x:v>
      </x:c>
      <x:c r="B922" s="1">
        <x:v>44758.4666612268</x:v>
      </x:c>
      <x:c r="C922" s="6">
        <x:v>15.3383092916667</x:v>
      </x:c>
      <x:c r="D922" s="14" t="s">
        <x:v>92</x:v>
      </x:c>
      <x:c r="E922" s="15">
        <x:v>44733.6636310532</x:v>
      </x:c>
      <x:c r="F922" t="s">
        <x:v>97</x:v>
      </x:c>
      <x:c r="G922" s="6">
        <x:v>100.751506446772</x:v>
      </x:c>
      <x:c r="H922" t="s">
        <x:v>95</x:v>
      </x:c>
      <x:c r="I922" s="6">
        <x:v>26.2148605504649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20.788</x:v>
      </x:c>
      <x:c r="S922" s="8">
        <x:v>63423.573621101</x:v>
      </x:c>
      <x:c r="T922" s="12">
        <x:v>269510.775457335</x:v>
      </x:c>
      <x:c r="U922" s="12">
        <x:v>28.7</x:v>
      </x:c>
      <x:c r="V922" s="12">
        <x:v>67.6</x:v>
      </x:c>
      <x:c r="W922" s="12">
        <x:f>NA()</x:f>
      </x:c>
    </x:row>
    <x:row r="923">
      <x:c r="A923">
        <x:v>243281</x:v>
      </x:c>
      <x:c r="B923" s="1">
        <x:v>44758.4666729167</x:v>
      </x:c>
      <x:c r="C923" s="6">
        <x:v>15.3551402966667</x:v>
      </x:c>
      <x:c r="D923" s="14" t="s">
        <x:v>92</x:v>
      </x:c>
      <x:c r="E923" s="15">
        <x:v>44733.6636310532</x:v>
      </x:c>
      <x:c r="F923" t="s">
        <x:v>97</x:v>
      </x:c>
      <x:c r="G923" s="6">
        <x:v>100.727257218958</x:v>
      </x:c>
      <x:c r="H923" t="s">
        <x:v>95</x:v>
      </x:c>
      <x:c r="I923" s="6">
        <x:v>26.2209567622181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20.79</x:v>
      </x:c>
      <x:c r="S923" s="8">
        <x:v>63431.2977393964</x:v>
      </x:c>
      <x:c r="T923" s="12">
        <x:v>269511.279385869</x:v>
      </x:c>
      <x:c r="U923" s="12">
        <x:v>28.7</x:v>
      </x:c>
      <x:c r="V923" s="12">
        <x:v>67.6</x:v>
      </x:c>
      <x:c r="W923" s="12">
        <x:f>NA()</x:f>
      </x:c>
    </x:row>
    <x:row r="924">
      <x:c r="A924">
        <x:v>243287</x:v>
      </x:c>
      <x:c r="B924" s="1">
        <x:v>44758.4666846412</x:v>
      </x:c>
      <x:c r="C924" s="6">
        <x:v>15.3720375983333</x:v>
      </x:c>
      <x:c r="D924" s="14" t="s">
        <x:v>92</x:v>
      </x:c>
      <x:c r="E924" s="15">
        <x:v>44733.6636310532</x:v>
      </x:c>
      <x:c r="F924" t="s">
        <x:v>97</x:v>
      </x:c>
      <x:c r="G924" s="6">
        <x:v>100.74530136106</x:v>
      </x:c>
      <x:c r="H924" t="s">
        <x:v>95</x:v>
      </x:c>
      <x:c r="I924" s="6">
        <x:v>26.2209567622181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20.788</x:v>
      </x:c>
      <x:c r="S924" s="8">
        <x:v>63436.6161439183</x:v>
      </x:c>
      <x:c r="T924" s="12">
        <x:v>269515.427763894</x:v>
      </x:c>
      <x:c r="U924" s="12">
        <x:v>28.7</x:v>
      </x:c>
      <x:c r="V924" s="12">
        <x:v>67.6</x:v>
      </x:c>
      <x:c r="W924" s="12">
        <x:f>NA()</x:f>
      </x:c>
    </x:row>
    <x:row r="925">
      <x:c r="A925">
        <x:v>243292</x:v>
      </x:c>
      <x:c r="B925" s="1">
        <x:v>44758.4666957176</x:v>
      </x:c>
      <x:c r="C925" s="6">
        <x:v>15.3880097033333</x:v>
      </x:c>
      <x:c r="D925" s="14" t="s">
        <x:v>92</x:v>
      </x:c>
      <x:c r="E925" s="15">
        <x:v>44733.6636310532</x:v>
      </x:c>
      <x:c r="F925" t="s">
        <x:v>97</x:v>
      </x:c>
      <x:c r="G925" s="6">
        <x:v>100.811875497258</x:v>
      </x:c>
      <x:c r="H925" t="s">
        <x:v>95</x:v>
      </x:c>
      <x:c r="I925" s="6">
        <x:v>26.2087643497812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20.782</x:v>
      </x:c>
      <x:c r="S925" s="8">
        <x:v>63429.0004420931</x:v>
      </x:c>
      <x:c r="T925" s="12">
        <x:v>269505.481213844</x:v>
      </x:c>
      <x:c r="U925" s="12">
        <x:v>28.7</x:v>
      </x:c>
      <x:c r="V925" s="12">
        <x:v>67.6</x:v>
      </x:c>
      <x:c r="W925" s="12">
        <x:f>NA()</x:f>
      </x:c>
    </x:row>
    <x:row r="926">
      <x:c r="A926">
        <x:v>243302</x:v>
      </x:c>
      <x:c r="B926" s="1">
        <x:v>44758.4667074421</x:v>
      </x:c>
      <x:c r="C926" s="6">
        <x:v>15.4048900833333</x:v>
      </x:c>
      <x:c r="D926" s="14" t="s">
        <x:v>92</x:v>
      </x:c>
      <x:c r="E926" s="15">
        <x:v>44733.6636310532</x:v>
      </x:c>
      <x:c r="F926" t="s">
        <x:v>97</x:v>
      </x:c>
      <x:c r="G926" s="6">
        <x:v>100.75771213175</x:v>
      </x:c>
      <x:c r="H926" t="s">
        <x:v>95</x:v>
      </x:c>
      <x:c r="I926" s="6">
        <x:v>26.2087643497812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20.788</x:v>
      </x:c>
      <x:c r="S926" s="8">
        <x:v>63434.5668735554</x:v>
      </x:c>
      <x:c r="T926" s="12">
        <x:v>269509.677978307</x:v>
      </x:c>
      <x:c r="U926" s="12">
        <x:v>28.7</x:v>
      </x:c>
      <x:c r="V926" s="12">
        <x:v>67.6</x:v>
      </x:c>
      <x:c r="W926" s="12">
        <x:f>NA()</x:f>
      </x:c>
    </x:row>
    <x:row r="927">
      <x:c r="A927">
        <x:v>243304</x:v>
      </x:c>
      <x:c r="B927" s="1">
        <x:v>44758.4667191319</x:v>
      </x:c>
      <x:c r="C927" s="6">
        <x:v>15.42169582</x:v>
      </x:c>
      <x:c r="D927" s="14" t="s">
        <x:v>92</x:v>
      </x:c>
      <x:c r="E927" s="15">
        <x:v>44733.6636310532</x:v>
      </x:c>
      <x:c r="F927" t="s">
        <x:v>97</x:v>
      </x:c>
      <x:c r="G927" s="6">
        <x:v>100.823728076768</x:v>
      </x:c>
      <x:c r="H927" t="s">
        <x:v>95</x:v>
      </x:c>
      <x:c r="I927" s="6">
        <x:v>26.2148605504649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20.78</x:v>
      </x:c>
      <x:c r="S927" s="8">
        <x:v>63426.9378072442</x:v>
      </x:c>
      <x:c r="T927" s="12">
        <x:v>269521.516830232</x:v>
      </x:c>
      <x:c r="U927" s="12">
        <x:v>28.7</x:v>
      </x:c>
      <x:c r="V927" s="12">
        <x:v>67.6</x:v>
      </x:c>
      <x:c r="W927" s="12">
        <x:f>NA()</x:f>
      </x:c>
    </x:row>
    <x:row r="928">
      <x:c r="A928">
        <x:v>243310</x:v>
      </x:c>
      <x:c r="B928" s="1">
        <x:v>44758.4667308218</x:v>
      </x:c>
      <x:c r="C928" s="6">
        <x:v>15.43856306</x:v>
      </x:c>
      <x:c r="D928" s="14" t="s">
        <x:v>92</x:v>
      </x:c>
      <x:c r="E928" s="15">
        <x:v>44733.6636310532</x:v>
      </x:c>
      <x:c r="F928" t="s">
        <x:v>97</x:v>
      </x:c>
      <x:c r="G928" s="6">
        <x:v>100.75432495866</x:v>
      </x:c>
      <x:c r="H928" t="s">
        <x:v>95</x:v>
      </x:c>
      <x:c r="I928" s="6">
        <x:v>26.2209567622181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20.787</x:v>
      </x:c>
      <x:c r="S928" s="8">
        <x:v>63430.9093662252</x:v>
      </x:c>
      <x:c r="T928" s="12">
        <x:v>269521.314563509</x:v>
      </x:c>
      <x:c r="U928" s="12">
        <x:v>28.7</x:v>
      </x:c>
      <x:c r="V928" s="12">
        <x:v>67.6</x:v>
      </x:c>
      <x:c r="W928" s="12">
        <x:f>NA()</x:f>
      </x:c>
    </x:row>
    <x:row r="929">
      <x:c r="A929">
        <x:v>243320</x:v>
      </x:c>
      <x:c r="B929" s="1">
        <x:v>44758.4667419792</x:v>
      </x:c>
      <x:c r="C929" s="6">
        <x:v>15.454585275</x:v>
      </x:c>
      <x:c r="D929" s="14" t="s">
        <x:v>92</x:v>
      </x:c>
      <x:c r="E929" s="15">
        <x:v>44733.6636310532</x:v>
      </x:c>
      <x:c r="F929" t="s">
        <x:v>97</x:v>
      </x:c>
      <x:c r="G929" s="6">
        <x:v>100.766736813745</x:v>
      </x:c>
      <x:c r="H929" t="s">
        <x:v>95</x:v>
      </x:c>
      <x:c r="I929" s="6">
        <x:v>26.2087643497812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20.787</x:v>
      </x:c>
      <x:c r="S929" s="8">
        <x:v>63422.9809780407</x:v>
      </x:c>
      <x:c r="T929" s="12">
        <x:v>269507.28486852</x:v>
      </x:c>
      <x:c r="U929" s="12">
        <x:v>28.7</x:v>
      </x:c>
      <x:c r="V929" s="12">
        <x:v>67.6</x:v>
      </x:c>
      <x:c r="W929" s="12">
        <x:f>NA()</x:f>
      </x:c>
    </x:row>
    <x:row r="930">
      <x:c r="A930">
        <x:v>243321</x:v>
      </x:c>
      <x:c r="B930" s="1">
        <x:v>44758.4667536227</x:v>
      </x:c>
      <x:c r="C930" s="6">
        <x:v>15.4713961283333</x:v>
      </x:c>
      <x:c r="D930" s="14" t="s">
        <x:v>92</x:v>
      </x:c>
      <x:c r="E930" s="15">
        <x:v>44733.6636310532</x:v>
      </x:c>
      <x:c r="F930" t="s">
        <x:v>97</x:v>
      </x:c>
      <x:c r="G930" s="6">
        <x:v>100.778581920144</x:v>
      </x:c>
      <x:c r="H930" t="s">
        <x:v>95</x:v>
      </x:c>
      <x:c r="I930" s="6">
        <x:v>26.2148605504649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20.785</x:v>
      </x:c>
      <x:c r="S930" s="8">
        <x:v>63422.9257450422</x:v>
      </x:c>
      <x:c r="T930" s="12">
        <x:v>269518.034757272</x:v>
      </x:c>
      <x:c r="U930" s="12">
        <x:v>28.7</x:v>
      </x:c>
      <x:c r="V930" s="12">
        <x:v>67.6</x:v>
      </x:c>
      <x:c r="W930" s="12">
        <x:f>NA()</x:f>
      </x:c>
    </x:row>
    <x:row r="931">
      <x:c r="A931">
        <x:v>243327</x:v>
      </x:c>
      <x:c r="B931" s="1">
        <x:v>44758.4667653935</x:v>
      </x:c>
      <x:c r="C931" s="6">
        <x:v>15.4883471166667</x:v>
      </x:c>
      <x:c r="D931" s="14" t="s">
        <x:v>92</x:v>
      </x:c>
      <x:c r="E931" s="15">
        <x:v>44733.6636310532</x:v>
      </x:c>
      <x:c r="F931" t="s">
        <x:v>97</x:v>
      </x:c>
      <x:c r="G931" s="6">
        <x:v>100.760530586543</x:v>
      </x:c>
      <x:c r="H931" t="s">
        <x:v>95</x:v>
      </x:c>
      <x:c r="I931" s="6">
        <x:v>26.2148605504649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20.787</x:v>
      </x:c>
      <x:c r="S931" s="8">
        <x:v>63419.76732647</x:v>
      </x:c>
      <x:c r="T931" s="12">
        <x:v>269511.341273601</x:v>
      </x:c>
      <x:c r="U931" s="12">
        <x:v>28.7</x:v>
      </x:c>
      <x:c r="V931" s="12">
        <x:v>67.6</x:v>
      </x:c>
      <x:c r="W931" s="12">
        <x:f>NA()</x:f>
      </x:c>
    </x:row>
    <x:row r="932">
      <x:c r="A932">
        <x:v>243333</x:v>
      </x:c>
      <x:c r="B932" s="1">
        <x:v>44758.4667771181</x:v>
      </x:c>
      <x:c r="C932" s="6">
        <x:v>15.5052066733333</x:v>
      </x:c>
      <x:c r="D932" s="14" t="s">
        <x:v>92</x:v>
      </x:c>
      <x:c r="E932" s="15">
        <x:v>44733.6636310532</x:v>
      </x:c>
      <x:c r="F932" t="s">
        <x:v>97</x:v>
      </x:c>
      <x:c r="G932" s="6">
        <x:v>100.74530136106</x:v>
      </x:c>
      <x:c r="H932" t="s">
        <x:v>95</x:v>
      </x:c>
      <x:c r="I932" s="6">
        <x:v>26.2209567622181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20.788</x:v>
      </x:c>
      <x:c r="S932" s="8">
        <x:v>63422.5786433195</x:v>
      </x:c>
      <x:c r="T932" s="12">
        <x:v>269509.353766025</x:v>
      </x:c>
      <x:c r="U932" s="12">
        <x:v>28.7</x:v>
      </x:c>
      <x:c r="V932" s="12">
        <x:v>67.6</x:v>
      </x:c>
      <x:c r="W932" s="12">
        <x:f>NA()</x:f>
      </x:c>
    </x:row>
    <x:row r="933">
      <x:c r="A933">
        <x:v>243341</x:v>
      </x:c>
      <x:c r="B933" s="1">
        <x:v>44758.4667882755</x:v>
      </x:c>
      <x:c r="C933" s="6">
        <x:v>15.5212560866667</x:v>
      </x:c>
      <x:c r="D933" s="14" t="s">
        <x:v>92</x:v>
      </x:c>
      <x:c r="E933" s="15">
        <x:v>44733.6636310532</x:v>
      </x:c>
      <x:c r="F933" t="s">
        <x:v>97</x:v>
      </x:c>
      <x:c r="G933" s="6">
        <x:v>100.763349574167</x:v>
      </x:c>
      <x:c r="H933" t="s">
        <x:v>95</x:v>
      </x:c>
      <x:c r="I933" s="6">
        <x:v>26.2209567622181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20.786</x:v>
      </x:c>
      <x:c r="S933" s="8">
        <x:v>63423.1576258152</x:v>
      </x:c>
      <x:c r="T933" s="12">
        <x:v>269503.445981029</x:v>
      </x:c>
      <x:c r="U933" s="12">
        <x:v>28.7</x:v>
      </x:c>
      <x:c r="V933" s="12">
        <x:v>67.6</x:v>
      </x:c>
      <x:c r="W933" s="12">
        <x:f>NA()</x:f>
      </x:c>
    </x:row>
    <x:row r="934">
      <x:c r="A934">
        <x:v>243349</x:v>
      </x:c>
      <x:c r="B934" s="1">
        <x:v>44758.4668</x:v>
      </x:c>
      <x:c r="C934" s="6">
        <x:v>15.5381483133333</x:v>
      </x:c>
      <x:c r="D934" s="14" t="s">
        <x:v>92</x:v>
      </x:c>
      <x:c r="E934" s="15">
        <x:v>44733.6636310532</x:v>
      </x:c>
      <x:c r="F934" t="s">
        <x:v>97</x:v>
      </x:c>
      <x:c r="G934" s="6">
        <x:v>100.769555744282</x:v>
      </x:c>
      <x:c r="H934" t="s">
        <x:v>95</x:v>
      </x:c>
      <x:c r="I934" s="6">
        <x:v>26.2148605504649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20.786</x:v>
      </x:c>
      <x:c r="S934" s="8">
        <x:v>63426.7875484043</x:v>
      </x:c>
      <x:c r="T934" s="12">
        <x:v>269502.745354614</x:v>
      </x:c>
      <x:c r="U934" s="12">
        <x:v>28.7</x:v>
      </x:c>
      <x:c r="V934" s="12">
        <x:v>67.6</x:v>
      </x:c>
      <x:c r="W934" s="12">
        <x:f>NA()</x:f>
      </x:c>
    </x:row>
    <x:row r="935">
      <x:c r="A935">
        <x:v>243352</x:v>
      </x:c>
      <x:c r="B935" s="1">
        <x:v>44758.4668116898</x:v>
      </x:c>
      <x:c r="C935" s="6">
        <x:v>15.5550028833333</x:v>
      </x:c>
      <x:c r="D935" s="14" t="s">
        <x:v>92</x:v>
      </x:c>
      <x:c r="E935" s="15">
        <x:v>44733.6636310532</x:v>
      </x:c>
      <x:c r="F935" t="s">
        <x:v>97</x:v>
      </x:c>
      <x:c r="G935" s="6">
        <x:v>100.769555744282</x:v>
      </x:c>
      <x:c r="H935" t="s">
        <x:v>95</x:v>
      </x:c>
      <x:c r="I935" s="6">
        <x:v>26.2148605504649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20.786</x:v>
      </x:c>
      <x:c r="S935" s="8">
        <x:v>63422.6916383369</x:v>
      </x:c>
      <x:c r="T935" s="12">
        <x:v>269523.632811952</x:v>
      </x:c>
      <x:c r="U935" s="12">
        <x:v>28.7</x:v>
      </x:c>
      <x:c r="V935" s="12">
        <x:v>67.6</x:v>
      </x:c>
      <x:c r="W935" s="12">
        <x:f>NA()</x:f>
      </x:c>
    </x:row>
    <x:row r="936">
      <x:c r="A936">
        <x:v>243360</x:v>
      </x:c>
      <x:c r="B936" s="1">
        <x:v>44758.4668233796</x:v>
      </x:c>
      <x:c r="C936" s="6">
        <x:v>15.571855165</x:v>
      </x:c>
      <x:c r="D936" s="14" t="s">
        <x:v>92</x:v>
      </x:c>
      <x:c r="E936" s="15">
        <x:v>44733.6636310532</x:v>
      </x:c>
      <x:c r="F936" t="s">
        <x:v>97</x:v>
      </x:c>
      <x:c r="G936" s="6">
        <x:v>100.736278781211</x:v>
      </x:c>
      <x:c r="H936" t="s">
        <x:v>95</x:v>
      </x:c>
      <x:c r="I936" s="6">
        <x:v>26.2209567622181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20.789</x:v>
      </x:c>
      <x:c r="S936" s="8">
        <x:v>63424.9917265323</x:v>
      </x:c>
      <x:c r="T936" s="12">
        <x:v>269504.543378707</x:v>
      </x:c>
      <x:c r="U936" s="12">
        <x:v>28.7</x:v>
      </x:c>
      <x:c r="V936" s="12">
        <x:v>67.6</x:v>
      </x:c>
      <x:c r="W936" s="12">
        <x:f>NA()</x:f>
      </x:c>
    </x:row>
    <x:row r="937">
      <x:c r="A937">
        <x:v>243368</x:v>
      </x:c>
      <x:c r="B937" s="1">
        <x:v>44758.4668350694</x:v>
      </x:c>
      <x:c r="C937" s="6">
        <x:v>15.58868786</x:v>
      </x:c>
      <x:c r="D937" s="14" t="s">
        <x:v>92</x:v>
      </x:c>
      <x:c r="E937" s="15">
        <x:v>44733.6636310532</x:v>
      </x:c>
      <x:c r="F937" t="s">
        <x:v>97</x:v>
      </x:c>
      <x:c r="G937" s="6">
        <x:v>100.793816968522</x:v>
      </x:c>
      <x:c r="H937" t="s">
        <x:v>95</x:v>
      </x:c>
      <x:c r="I937" s="6">
        <x:v>26.2087643497812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20.784</x:v>
      </x:c>
      <x:c r="S937" s="8">
        <x:v>63419.1058979771</x:v>
      </x:c>
      <x:c r="T937" s="12">
        <x:v>269501.330314824</x:v>
      </x:c>
      <x:c r="U937" s="12">
        <x:v>28.7</x:v>
      </x:c>
      <x:c r="V937" s="12">
        <x:v>67.6</x:v>
      </x:c>
      <x:c r="W937" s="12">
        <x:f>NA()</x:f>
      </x:c>
    </x:row>
    <x:row r="938">
      <x:c r="A938">
        <x:v>243371</x:v>
      </x:c>
      <x:c r="B938" s="1">
        <x:v>44758.4668461806</x:v>
      </x:c>
      <x:c r="C938" s="6">
        <x:v>15.6046641516667</x:v>
      </x:c>
      <x:c r="D938" s="14" t="s">
        <x:v>92</x:v>
      </x:c>
      <x:c r="E938" s="15">
        <x:v>44733.6636310532</x:v>
      </x:c>
      <x:c r="F938" t="s">
        <x:v>97</x:v>
      </x:c>
      <x:c r="G938" s="6">
        <x:v>100.811875497258</x:v>
      </x:c>
      <x:c r="H938" t="s">
        <x:v>95</x:v>
      </x:c>
      <x:c r="I938" s="6">
        <x:v>26.2087643497812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20.782</x:v>
      </x:c>
      <x:c r="S938" s="8">
        <x:v>63419.6967284881</x:v>
      </x:c>
      <x:c r="T938" s="12">
        <x:v>269495.8247622</x:v>
      </x:c>
      <x:c r="U938" s="12">
        <x:v>28.7</x:v>
      </x:c>
      <x:c r="V938" s="12">
        <x:v>67.6</x:v>
      </x:c>
      <x:c r="W938" s="12">
        <x:f>NA()</x:f>
      </x:c>
    </x:row>
    <x:row r="939">
      <x:c r="A939">
        <x:v>243377</x:v>
      </x:c>
      <x:c r="B939" s="1">
        <x:v>44758.4668579051</x:v>
      </x:c>
      <x:c r="C939" s="6">
        <x:v>15.6215616383333</x:v>
      </x:c>
      <x:c r="D939" s="14" t="s">
        <x:v>92</x:v>
      </x:c>
      <x:c r="E939" s="15">
        <x:v>44733.6636310532</x:v>
      </x:c>
      <x:c r="F939" t="s">
        <x:v>97</x:v>
      </x:c>
      <x:c r="G939" s="6">
        <x:v>100.781401859528</x:v>
      </x:c>
      <x:c r="H939" t="s">
        <x:v>95</x:v>
      </x:c>
      <x:c r="I939" s="6">
        <x:v>26.2209567622181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20.784</x:v>
      </x:c>
      <x:c r="S939" s="8">
        <x:v>63429.7375575787</x:v>
      </x:c>
      <x:c r="T939" s="12">
        <x:v>269514.511205477</x:v>
      </x:c>
      <x:c r="U939" s="12">
        <x:v>28.7</x:v>
      </x:c>
      <x:c r="V939" s="12">
        <x:v>67.6</x:v>
      </x:c>
      <x:c r="W939" s="12">
        <x:f>NA()</x:f>
      </x:c>
    </x:row>
    <x:row r="940">
      <x:c r="A940">
        <x:v>243385</x:v>
      </x:c>
      <x:c r="B940" s="1">
        <x:v>44758.4668695949</x:v>
      </x:c>
      <x:c r="C940" s="6">
        <x:v>15.6383789233333</x:v>
      </x:c>
      <x:c r="D940" s="14" t="s">
        <x:v>92</x:v>
      </x:c>
      <x:c r="E940" s="15">
        <x:v>44733.6636310532</x:v>
      </x:c>
      <x:c r="F940" t="s">
        <x:v>97</x:v>
      </x:c>
      <x:c r="G940" s="6">
        <x:v>100.763349574167</x:v>
      </x:c>
      <x:c r="H940" t="s">
        <x:v>95</x:v>
      </x:c>
      <x:c r="I940" s="6">
        <x:v>26.2209567622181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20.786</x:v>
      </x:c>
      <x:c r="S940" s="8">
        <x:v>63419.3514714491</x:v>
      </x:c>
      <x:c r="T940" s="12">
        <x:v>269506.344713906</x:v>
      </x:c>
      <x:c r="U940" s="12">
        <x:v>28.7</x:v>
      </x:c>
      <x:c r="V940" s="12">
        <x:v>67.6</x:v>
      </x:c>
      <x:c r="W940" s="12">
        <x:f>NA()</x:f>
      </x:c>
    </x:row>
    <x:row r="941">
      <x:c r="A941">
        <x:v>243392</x:v>
      </x:c>
      <x:c r="B941" s="1">
        <x:v>44758.466881331</x:v>
      </x:c>
      <x:c r="C941" s="6">
        <x:v>15.6552446766667</x:v>
      </x:c>
      <x:c r="D941" s="14" t="s">
        <x:v>92</x:v>
      </x:c>
      <x:c r="E941" s="15">
        <x:v>44733.6636310532</x:v>
      </x:c>
      <x:c r="F941" t="s">
        <x:v>97</x:v>
      </x:c>
      <x:c r="G941" s="6">
        <x:v>100.796637326863</x:v>
      </x:c>
      <x:c r="H941" t="s">
        <x:v>95</x:v>
      </x:c>
      <x:c r="I941" s="6">
        <x:v>26.2148605504649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20.783</x:v>
      </x:c>
      <x:c r="S941" s="8">
        <x:v>63423.0671790603</x:v>
      </x:c>
      <x:c r="T941" s="12">
        <x:v>269516.524916166</x:v>
      </x:c>
      <x:c r="U941" s="12">
        <x:v>28.7</x:v>
      </x:c>
      <x:c r="V941" s="12">
        <x:v>67.6</x:v>
      </x:c>
      <x:c r="W941" s="12">
        <x:f>NA()</x:f>
      </x:c>
    </x:row>
    <x:row r="942">
      <x:c r="A942">
        <x:v>243396</x:v>
      </x:c>
      <x:c r="B942" s="1">
        <x:v>44758.4668924421</x:v>
      </x:c>
      <x:c r="C942" s="6">
        <x:v>15.6712814616667</x:v>
      </x:c>
      <x:c r="D942" s="14" t="s">
        <x:v>92</x:v>
      </x:c>
      <x:c r="E942" s="15">
        <x:v>44733.6636310532</x:v>
      </x:c>
      <x:c r="F942" t="s">
        <x:v>97</x:v>
      </x:c>
      <x:c r="G942" s="6">
        <x:v>100.763349574167</x:v>
      </x:c>
      <x:c r="H942" t="s">
        <x:v>95</x:v>
      </x:c>
      <x:c r="I942" s="6">
        <x:v>26.2209567622181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20.786</x:v>
      </x:c>
      <x:c r="S942" s="8">
        <x:v>63420.6283174257</x:v>
      </x:c>
      <x:c r="T942" s="12">
        <x:v>269502.478649468</x:v>
      </x:c>
      <x:c r="U942" s="12">
        <x:v>28.7</x:v>
      </x:c>
      <x:c r="V942" s="12">
        <x:v>67.6</x:v>
      </x:c>
      <x:c r="W942" s="12">
        <x:f>NA()</x:f>
      </x:c>
    </x:row>
    <x:row r="943">
      <x:c r="A943">
        <x:v>243401</x:v>
      </x:c>
      <x:c r="B943" s="1">
        <x:v>44758.4669041667</x:v>
      </x:c>
      <x:c r="C943" s="6">
        <x:v>15.6881605883333</x:v>
      </x:c>
      <x:c r="D943" s="14" t="s">
        <x:v>92</x:v>
      </x:c>
      <x:c r="E943" s="15">
        <x:v>44733.6636310532</x:v>
      </x:c>
      <x:c r="F943" t="s">
        <x:v>97</x:v>
      </x:c>
      <x:c r="G943" s="6">
        <x:v>100.75432495866</x:v>
      </x:c>
      <x:c r="H943" t="s">
        <x:v>95</x:v>
      </x:c>
      <x:c r="I943" s="6">
        <x:v>26.2209567622181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20.787</x:v>
      </x:c>
      <x:c r="S943" s="8">
        <x:v>63422.5162436919</x:v>
      </x:c>
      <x:c r="T943" s="12">
        <x:v>269515.153468892</x:v>
      </x:c>
      <x:c r="U943" s="12">
        <x:v>28.7</x:v>
      </x:c>
      <x:c r="V943" s="12">
        <x:v>67.6</x:v>
      </x:c>
      <x:c r="W943" s="12">
        <x:f>NA()</x:f>
      </x:c>
    </x:row>
    <x:row r="944">
      <x:c r="A944">
        <x:v>243408</x:v>
      </x:c>
      <x:c r="B944" s="1">
        <x:v>44758.4669158218</x:v>
      </x:c>
      <x:c r="C944" s="6">
        <x:v>15.7049620583333</x:v>
      </x:c>
      <x:c r="D944" s="14" t="s">
        <x:v>92</x:v>
      </x:c>
      <x:c r="E944" s="15">
        <x:v>44733.6636310532</x:v>
      </x:c>
      <x:c r="F944" t="s">
        <x:v>97</x:v>
      </x:c>
      <x:c r="G944" s="6">
        <x:v>100.787609114286</x:v>
      </x:c>
      <x:c r="H944" t="s">
        <x:v>95</x:v>
      </x:c>
      <x:c r="I944" s="6">
        <x:v>26.2148605504649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20.784</x:v>
      </x:c>
      <x:c r="S944" s="8">
        <x:v>63416.9068131214</x:v>
      </x:c>
      <x:c r="T944" s="12">
        <x:v>269506.967807445</x:v>
      </x:c>
      <x:c r="U944" s="12">
        <x:v>28.7</x:v>
      </x:c>
      <x:c r="V944" s="12">
        <x:v>67.6</x:v>
      </x:c>
      <x:c r="W944" s="12">
        <x:f>NA()</x:f>
      </x:c>
    </x:row>
    <x:row r="945">
      <x:c r="A945">
        <x:v>243414</x:v>
      </x:c>
      <x:c r="B945" s="1">
        <x:v>44758.4669275116</x:v>
      </x:c>
      <x:c r="C945" s="6">
        <x:v>15.72174003</x:v>
      </x:c>
      <x:c r="D945" s="14" t="s">
        <x:v>92</x:v>
      </x:c>
      <x:c r="E945" s="15">
        <x:v>44733.6636310532</x:v>
      </x:c>
      <x:c r="F945" t="s">
        <x:v>97</x:v>
      </x:c>
      <x:c r="G945" s="6">
        <x:v>100.763349574167</x:v>
      </x:c>
      <x:c r="H945" t="s">
        <x:v>95</x:v>
      </x:c>
      <x:c r="I945" s="6">
        <x:v>26.2209567622181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20.786</x:v>
      </x:c>
      <x:c r="S945" s="8">
        <x:v>63419.6536991298</x:v>
      </x:c>
      <x:c r="T945" s="12">
        <x:v>269514.660649901</x:v>
      </x:c>
      <x:c r="U945" s="12">
        <x:v>28.7</x:v>
      </x:c>
      <x:c r="V945" s="12">
        <x:v>67.6</x:v>
      </x:c>
      <x:c r="W945" s="12">
        <x:f>NA()</x:f>
      </x:c>
    </x:row>
    <x:row r="946">
      <x:c r="A946">
        <x:v>243419</x:v>
      </x:c>
      <x:c r="B946" s="1">
        <x:v>44758.4669392014</x:v>
      </x:c>
      <x:c r="C946" s="6">
        <x:v>15.73862639</x:v>
      </x:c>
      <x:c r="D946" s="14" t="s">
        <x:v>92</x:v>
      </x:c>
      <x:c r="E946" s="15">
        <x:v>44733.6636310532</x:v>
      </x:c>
      <x:c r="F946" t="s">
        <x:v>97</x:v>
      </x:c>
      <x:c r="G946" s="6">
        <x:v>100.796637326863</x:v>
      </x:c>
      <x:c r="H946" t="s">
        <x:v>95</x:v>
      </x:c>
      <x:c r="I946" s="6">
        <x:v>26.2148605504649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20.783</x:v>
      </x:c>
      <x:c r="S946" s="8">
        <x:v>63419.1816302729</x:v>
      </x:c>
      <x:c r="T946" s="12">
        <x:v>269509.883902429</x:v>
      </x:c>
      <x:c r="U946" s="12">
        <x:v>28.7</x:v>
      </x:c>
      <x:c r="V946" s="12">
        <x:v>67.6</x:v>
      </x:c>
      <x:c r="W946" s="12">
        <x:f>NA()</x:f>
      </x:c>
    </x:row>
    <x:row r="947">
      <x:c r="A947">
        <x:v>243423</x:v>
      </x:c>
      <x:c r="B947" s="1">
        <x:v>44758.4669503472</x:v>
      </x:c>
      <x:c r="C947" s="6">
        <x:v>15.754667635</x:v>
      </x:c>
      <x:c r="D947" s="14" t="s">
        <x:v>92</x:v>
      </x:c>
      <x:c r="E947" s="15">
        <x:v>44733.6636310532</x:v>
      </x:c>
      <x:c r="F947" t="s">
        <x:v>97</x:v>
      </x:c>
      <x:c r="G947" s="6">
        <x:v>100.784789231975</x:v>
      </x:c>
      <x:c r="H947" t="s">
        <x:v>95</x:v>
      </x:c>
      <x:c r="I947" s="6">
        <x:v>26.2087643497812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20.785</x:v>
      </x:c>
      <x:c r="S947" s="8">
        <x:v>63427.1923215667</x:v>
      </x:c>
      <x:c r="T947" s="12">
        <x:v>269500.452336393</x:v>
      </x:c>
      <x:c r="U947" s="12">
        <x:v>28.7</x:v>
      </x:c>
      <x:c r="V947" s="12">
        <x:v>67.6</x:v>
      </x:c>
      <x:c r="W947" s="12">
        <x:f>NA()</x:f>
      </x:c>
    </x:row>
    <x:row r="948">
      <x:c r="A948">
        <x:v>243431</x:v>
      </x:c>
      <x:c r="B948" s="1">
        <x:v>44758.466962037</x:v>
      </x:c>
      <x:c r="C948" s="6">
        <x:v>15.77148963</x:v>
      </x:c>
      <x:c r="D948" s="14" t="s">
        <x:v>92</x:v>
      </x:c>
      <x:c r="E948" s="15">
        <x:v>44733.6636310532</x:v>
      </x:c>
      <x:c r="F948" t="s">
        <x:v>97</x:v>
      </x:c>
      <x:c r="G948" s="6">
        <x:v>100.733461220508</x:v>
      </x:c>
      <x:c r="H948" t="s">
        <x:v>95</x:v>
      </x:c>
      <x:c r="I948" s="6">
        <x:v>26.2148605504649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20.79</x:v>
      </x:c>
      <x:c r="S948" s="8">
        <x:v>63420.9054741714</x:v>
      </x:c>
      <x:c r="T948" s="12">
        <x:v>269507.496893999</x:v>
      </x:c>
      <x:c r="U948" s="12">
        <x:v>28.7</x:v>
      </x:c>
      <x:c r="V948" s="12">
        <x:v>67.6</x:v>
      </x:c>
      <x:c r="W948" s="12">
        <x:f>NA()</x:f>
      </x:c>
    </x:row>
    <x:row r="949">
      <x:c r="A949">
        <x:v>243437</x:v>
      </x:c>
      <x:c r="B949" s="1">
        <x:v>44758.4669737268</x:v>
      </x:c>
      <x:c r="C949" s="6">
        <x:v>15.788333565</x:v>
      </x:c>
      <x:c r="D949" s="14" t="s">
        <x:v>92</x:v>
      </x:c>
      <x:c r="E949" s="15">
        <x:v>44733.6636310532</x:v>
      </x:c>
      <x:c r="F949" t="s">
        <x:v>97</x:v>
      </x:c>
      <x:c r="G949" s="6">
        <x:v>100.799458218389</x:v>
      </x:c>
      <x:c r="H949" t="s">
        <x:v>95</x:v>
      </x:c>
      <x:c r="I949" s="6">
        <x:v>26.2209567622181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20.782</x:v>
      </x:c>
      <x:c r="S949" s="8">
        <x:v>63421.9295433781</x:v>
      </x:c>
      <x:c r="T949" s="12">
        <x:v>269500.808567054</x:v>
      </x:c>
      <x:c r="U949" s="12">
        <x:v>28.7</x:v>
      </x:c>
      <x:c r="V949" s="12">
        <x:v>67.6</x:v>
      </x:c>
      <x:c r="W949" s="12">
        <x:f>NA()</x:f>
      </x:c>
    </x:row>
    <x:row r="950">
      <x:c r="A950">
        <x:v>243445</x:v>
      </x:c>
      <x:c r="B950" s="1">
        <x:v>44758.4669854167</x:v>
      </x:c>
      <x:c r="C950" s="6">
        <x:v>15.80514361</x:v>
      </x:c>
      <x:c r="D950" s="14" t="s">
        <x:v>92</x:v>
      </x:c>
      <x:c r="E950" s="15">
        <x:v>44733.6636310532</x:v>
      </x:c>
      <x:c r="F950" t="s">
        <x:v>97</x:v>
      </x:c>
      <x:c r="G950" s="6">
        <x:v>100.781401859528</x:v>
      </x:c>
      <x:c r="H950" t="s">
        <x:v>95</x:v>
      </x:c>
      <x:c r="I950" s="6">
        <x:v>26.2209567622181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20.784</x:v>
      </x:c>
      <x:c r="S950" s="8">
        <x:v>63415.9490454751</x:v>
      </x:c>
      <x:c r="T950" s="12">
        <x:v>269516.359240993</x:v>
      </x:c>
      <x:c r="U950" s="12">
        <x:v>28.7</x:v>
      </x:c>
      <x:c r="V950" s="12">
        <x:v>67.6</x:v>
      </x:c>
      <x:c r="W950" s="12">
        <x:f>NA()</x:f>
      </x:c>
    </x:row>
    <x:row r="951">
      <x:c r="A951">
        <x:v>243449</x:v>
      </x:c>
      <x:c r="B951" s="1">
        <x:v>44758.4669970718</x:v>
      </x:c>
      <x:c r="C951" s="6">
        <x:v>15.8219442483333</x:v>
      </x:c>
      <x:c r="D951" s="14" t="s">
        <x:v>92</x:v>
      </x:c>
      <x:c r="E951" s="15">
        <x:v>44733.6636310532</x:v>
      </x:c>
      <x:c r="F951" t="s">
        <x:v>97</x:v>
      </x:c>
      <x:c r="G951" s="6">
        <x:v>100.742483324812</x:v>
      </x:c>
      <x:c r="H951" t="s">
        <x:v>95</x:v>
      </x:c>
      <x:c r="I951" s="6">
        <x:v>26.2148605504649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20.789</x:v>
      </x:c>
      <x:c r="S951" s="8">
        <x:v>63419.5778628901</x:v>
      </x:c>
      <x:c r="T951" s="12">
        <x:v>269509.350226955</x:v>
      </x:c>
      <x:c r="U951" s="12">
        <x:v>28.7</x:v>
      </x:c>
      <x:c r="V951" s="12">
        <x:v>67.6</x:v>
      </x:c>
      <x:c r="W951" s="12">
        <x:f>NA()</x:f>
      </x:c>
    </x:row>
    <x:row r="952">
      <x:c r="A952">
        <x:v>243456</x:v>
      </x:c>
      <x:c r="B952" s="1">
        <x:v>44758.4670081829</x:v>
      </x:c>
      <x:c r="C952" s="6">
        <x:v>15.8379173633333</x:v>
      </x:c>
      <x:c r="D952" s="14" t="s">
        <x:v>92</x:v>
      </x:c>
      <x:c r="E952" s="15">
        <x:v>44733.6636310532</x:v>
      </x:c>
      <x:c r="F952" t="s">
        <x:v>97</x:v>
      </x:c>
      <x:c r="G952" s="6">
        <x:v>100.772375207738</x:v>
      </x:c>
      <x:c r="H952" t="s">
        <x:v>95</x:v>
      </x:c>
      <x:c r="I952" s="6">
        <x:v>26.2209567622181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20.785</x:v>
      </x:c>
      <x:c r="S952" s="8">
        <x:v>63415.4538040367</x:v>
      </x:c>
      <x:c r="T952" s="12">
        <x:v>269503.881516324</x:v>
      </x:c>
      <x:c r="U952" s="12">
        <x:v>28.7</x:v>
      </x:c>
      <x:c r="V952" s="12">
        <x:v>67.6</x:v>
      </x:c>
      <x:c r="W952" s="12">
        <x:f>NA()</x:f>
      </x:c>
    </x:row>
    <x:row r="953">
      <x:c r="A953">
        <x:v>243462</x:v>
      </x:c>
      <x:c r="B953" s="1">
        <x:v>44758.4670198727</x:v>
      </x:c>
      <x:c r="C953" s="6">
        <x:v>15.8547629066667</x:v>
      </x:c>
      <x:c r="D953" s="14" t="s">
        <x:v>92</x:v>
      </x:c>
      <x:c r="E953" s="15">
        <x:v>44733.6636310532</x:v>
      </x:c>
      <x:c r="F953" t="s">
        <x:v>97</x:v>
      </x:c>
      <x:c r="G953" s="6">
        <x:v>100.760530586543</x:v>
      </x:c>
      <x:c r="H953" t="s">
        <x:v>95</x:v>
      </x:c>
      <x:c r="I953" s="6">
        <x:v>26.2148605504649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20.787</x:v>
      </x:c>
      <x:c r="S953" s="8">
        <x:v>63413.5551367584</x:v>
      </x:c>
      <x:c r="T953" s="12">
        <x:v>269504.243256102</x:v>
      </x:c>
      <x:c r="U953" s="12">
        <x:v>28.7</x:v>
      </x:c>
      <x:c r="V953" s="12">
        <x:v>67.6</x:v>
      </x:c>
      <x:c r="W953" s="12">
        <x:f>NA()</x:f>
      </x:c>
    </x:row>
    <x:row r="954">
      <x:c r="A954">
        <x:v>243469</x:v>
      </x:c>
      <x:c r="B954" s="1">
        <x:v>44758.4670315625</x:v>
      </x:c>
      <x:c r="C954" s="6">
        <x:v>15.8716090483333</x:v>
      </x:c>
      <x:c r="D954" s="14" t="s">
        <x:v>92</x:v>
      </x:c>
      <x:c r="E954" s="15">
        <x:v>44733.6636310532</x:v>
      </x:c>
      <x:c r="F954" t="s">
        <x:v>97</x:v>
      </x:c>
      <x:c r="G954" s="6">
        <x:v>100.769555744282</x:v>
      </x:c>
      <x:c r="H954" t="s">
        <x:v>95</x:v>
      </x:c>
      <x:c r="I954" s="6">
        <x:v>26.2148605504649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20.786</x:v>
      </x:c>
      <x:c r="S954" s="8">
        <x:v>63421.7428844121</x:v>
      </x:c>
      <x:c r="T954" s="12">
        <x:v>269507.512638559</x:v>
      </x:c>
      <x:c r="U954" s="12">
        <x:v>28.7</x:v>
      </x:c>
      <x:c r="V954" s="12">
        <x:v>67.6</x:v>
      </x:c>
      <x:c r="W954" s="12">
        <x:f>NA()</x:f>
      </x:c>
    </x:row>
    <x:row r="955">
      <x:c r="A955">
        <x:v>243475</x:v>
      </x:c>
      <x:c r="B955" s="1">
        <x:v>44758.4670432523</x:v>
      </x:c>
      <x:c r="C955" s="6">
        <x:v>15.8884334366667</x:v>
      </x:c>
      <x:c r="D955" s="14" t="s">
        <x:v>92</x:v>
      </x:c>
      <x:c r="E955" s="15">
        <x:v>44733.6636310532</x:v>
      </x:c>
      <x:c r="F955" t="s">
        <x:v>97</x:v>
      </x:c>
      <x:c r="G955" s="6">
        <x:v>100.778581920144</x:v>
      </x:c>
      <x:c r="H955" t="s">
        <x:v>95</x:v>
      </x:c>
      <x:c r="I955" s="6">
        <x:v>26.2148605504649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20.785</x:v>
      </x:c>
      <x:c r="S955" s="8">
        <x:v>63418.4411890962</x:v>
      </x:c>
      <x:c r="T955" s="12">
        <x:v>269502.702852839</x:v>
      </x:c>
      <x:c r="U955" s="12">
        <x:v>28.7</x:v>
      </x:c>
      <x:c r="V955" s="12">
        <x:v>67.6</x:v>
      </x:c>
      <x:c r="W955" s="12">
        <x:f>NA()</x:f>
      </x:c>
    </x:row>
    <x:row r="956">
      <x:c r="A956">
        <x:v>243479</x:v>
      </x:c>
      <x:c r="B956" s="1">
        <x:v>44758.4670549421</x:v>
      </x:c>
      <x:c r="C956" s="6">
        <x:v>15.9052928866667</x:v>
      </x:c>
      <x:c r="D956" s="14" t="s">
        <x:v>92</x:v>
      </x:c>
      <x:c r="E956" s="15">
        <x:v>44733.6636310532</x:v>
      </x:c>
      <x:c r="F956" t="s">
        <x:v>97</x:v>
      </x:c>
      <x:c r="G956" s="6">
        <x:v>100.772375207738</x:v>
      </x:c>
      <x:c r="H956" t="s">
        <x:v>95</x:v>
      </x:c>
      <x:c r="I956" s="6">
        <x:v>26.2209567622181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20.785</x:v>
      </x:c>
      <x:c r="S956" s="8">
        <x:v>63418.4089460799</x:v>
      </x:c>
      <x:c r="T956" s="12">
        <x:v>269502.842386745</x:v>
      </x:c>
      <x:c r="U956" s="12">
        <x:v>28.7</x:v>
      </x:c>
      <x:c r="V956" s="12">
        <x:v>67.6</x:v>
      </x:c>
      <x:c r="W956" s="12">
        <x:f>NA()</x:f>
      </x:c>
    </x:row>
    <x:row r="957">
      <x:c r="A957">
        <x:v>243483</x:v>
      </x:c>
      <x:c r="B957" s="1">
        <x:v>44758.4670660532</x:v>
      </x:c>
      <x:c r="C957" s="6">
        <x:v>15.9212665283333</x:v>
      </x:c>
      <x:c r="D957" s="14" t="s">
        <x:v>92</x:v>
      </x:c>
      <x:c r="E957" s="15">
        <x:v>44733.6636310532</x:v>
      </x:c>
      <x:c r="F957" t="s">
        <x:v>97</x:v>
      </x:c>
      <x:c r="G957" s="6">
        <x:v>100.763349574167</x:v>
      </x:c>
      <x:c r="H957" t="s">
        <x:v>95</x:v>
      </x:c>
      <x:c r="I957" s="6">
        <x:v>26.2209567622181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20.786</x:v>
      </x:c>
      <x:c r="S957" s="8">
        <x:v>63411.9683678823</x:v>
      </x:c>
      <x:c r="T957" s="12">
        <x:v>269504.164586737</x:v>
      </x:c>
      <x:c r="U957" s="12">
        <x:v>28.7</x:v>
      </x:c>
      <x:c r="V957" s="12">
        <x:v>67.6</x:v>
      </x:c>
      <x:c r="W957" s="12">
        <x:f>NA()</x:f>
      </x:c>
    </x:row>
    <x:row r="958">
      <x:c r="A958">
        <x:v>243489</x:v>
      </x:c>
      <x:c r="B958" s="1">
        <x:v>44758.4670776968</x:v>
      </x:c>
      <x:c r="C958" s="6">
        <x:v>15.9380540016667</x:v>
      </x:c>
      <x:c r="D958" s="14" t="s">
        <x:v>92</x:v>
      </x:c>
      <x:c r="E958" s="15">
        <x:v>44733.6636310532</x:v>
      </x:c>
      <x:c r="F958" t="s">
        <x:v>97</x:v>
      </x:c>
      <x:c r="G958" s="6">
        <x:v>100.793816968522</x:v>
      </x:c>
      <x:c r="H958" t="s">
        <x:v>95</x:v>
      </x:c>
      <x:c r="I958" s="6">
        <x:v>26.2087643497812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20.784</x:v>
      </x:c>
      <x:c r="S958" s="8">
        <x:v>63408.658215396</x:v>
      </x:c>
      <x:c r="T958" s="12">
        <x:v>269501.008810301</x:v>
      </x:c>
      <x:c r="U958" s="12">
        <x:v>28.7</x:v>
      </x:c>
      <x:c r="V958" s="12">
        <x:v>67.6</x:v>
      </x:c>
      <x:c r="W958" s="12">
        <x:f>NA()</x:f>
      </x:c>
    </x:row>
    <x:row r="959">
      <x:c r="A959">
        <x:v>243497</x:v>
      </x:c>
      <x:c r="B959" s="1">
        <x:v>44758.4670893518</x:v>
      </x:c>
      <x:c r="C959" s="6">
        <x:v>15.9548492833333</x:v>
      </x:c>
      <x:c r="D959" s="14" t="s">
        <x:v>92</x:v>
      </x:c>
      <x:c r="E959" s="15">
        <x:v>44733.6636310532</x:v>
      </x:c>
      <x:c r="F959" t="s">
        <x:v>97</x:v>
      </x:c>
      <x:c r="G959" s="6">
        <x:v>100.736278781211</x:v>
      </x:c>
      <x:c r="H959" t="s">
        <x:v>95</x:v>
      </x:c>
      <x:c r="I959" s="6">
        <x:v>26.2209567622181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20.789</x:v>
      </x:c>
      <x:c r="S959" s="8">
        <x:v>63413.7575830326</x:v>
      </x:c>
      <x:c r="T959" s="12">
        <x:v>269508.877743362</x:v>
      </x:c>
      <x:c r="U959" s="12">
        <x:v>28.7</x:v>
      </x:c>
      <x:c r="V959" s="12">
        <x:v>67.6</x:v>
      </x:c>
      <x:c r="W959" s="12">
        <x:f>NA()</x:f>
      </x:c>
    </x:row>
    <x:row r="960">
      <x:c r="A960">
        <x:v>243503</x:v>
      </x:c>
      <x:c r="B960" s="1">
        <x:v>44758.4671010764</x:v>
      </x:c>
      <x:c r="C960" s="6">
        <x:v>15.9717037233333</x:v>
      </x:c>
      <x:c r="D960" s="14" t="s">
        <x:v>92</x:v>
      </x:c>
      <x:c r="E960" s="15">
        <x:v>44733.6636310532</x:v>
      </x:c>
      <x:c r="F960" t="s">
        <x:v>97</x:v>
      </x:c>
      <x:c r="G960" s="6">
        <x:v>100.763349574167</x:v>
      </x:c>
      <x:c r="H960" t="s">
        <x:v>95</x:v>
      </x:c>
      <x:c r="I960" s="6">
        <x:v>26.2209567622181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20.786</x:v>
      </x:c>
      <x:c r="S960" s="8">
        <x:v>63417.1171496656</x:v>
      </x:c>
      <x:c r="T960" s="12">
        <x:v>269504.016903673</x:v>
      </x:c>
      <x:c r="U960" s="12">
        <x:v>28.7</x:v>
      </x:c>
      <x:c r="V960" s="12">
        <x:v>67.6</x:v>
      </x:c>
      <x:c r="W960" s="12">
        <x:f>NA()</x:f>
      </x:c>
    </x:row>
    <x:row r="961">
      <x:c r="A961">
        <x:v>243510</x:v>
      </x:c>
      <x:c r="B961" s="1">
        <x:v>44758.4671128125</x:v>
      </x:c>
      <x:c r="C961" s="6">
        <x:v>15.9886090166667</x:v>
      </x:c>
      <x:c r="D961" s="14" t="s">
        <x:v>92</x:v>
      </x:c>
      <x:c r="E961" s="15">
        <x:v>44733.6636310532</x:v>
      </x:c>
      <x:c r="F961" t="s">
        <x:v>97</x:v>
      </x:c>
      <x:c r="G961" s="6">
        <x:v>100.74530136106</x:v>
      </x:c>
      <x:c r="H961" t="s">
        <x:v>95</x:v>
      </x:c>
      <x:c r="I961" s="6">
        <x:v>26.2209567622181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20.788</x:v>
      </x:c>
      <x:c r="S961" s="8">
        <x:v>63414.9845133382</x:v>
      </x:c>
      <x:c r="T961" s="12">
        <x:v>269492.787323955</x:v>
      </x:c>
      <x:c r="U961" s="12">
        <x:v>28.7</x:v>
      </x:c>
      <x:c r="V961" s="12">
        <x:v>67.6</x:v>
      </x:c>
      <x:c r="W961" s="12">
        <x:f>NA()</x:f>
      </x:c>
    </x:row>
    <x:row r="962">
      <x:c r="A962">
        <x:v>243516</x:v>
      </x:c>
      <x:c r="B962" s="1">
        <x:v>44758.4671238773</x:v>
      </x:c>
      <x:c r="C962" s="6">
        <x:v>16.0045673916667</x:v>
      </x:c>
      <x:c r="D962" s="14" t="s">
        <x:v>92</x:v>
      </x:c>
      <x:c r="E962" s="15">
        <x:v>44733.6636310532</x:v>
      </x:c>
      <x:c r="F962" t="s">
        <x:v>97</x:v>
      </x:c>
      <x:c r="G962" s="6">
        <x:v>100.760530586543</x:v>
      </x:c>
      <x:c r="H962" t="s">
        <x:v>95</x:v>
      </x:c>
      <x:c r="I962" s="6">
        <x:v>26.2148605504649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20.787</x:v>
      </x:c>
      <x:c r="S962" s="8">
        <x:v>63412.0091808079</x:v>
      </x:c>
      <x:c r="T962" s="12">
        <x:v>269492.783015627</x:v>
      </x:c>
      <x:c r="U962" s="12">
        <x:v>28.7</x:v>
      </x:c>
      <x:c r="V962" s="12">
        <x:v>67.6</x:v>
      </x:c>
      <x:c r="W962" s="12">
        <x:f>NA()</x:f>
      </x:c>
    </x:row>
    <x:row r="963">
      <x:c r="A963">
        <x:v>243522</x:v>
      </x:c>
      <x:c r="B963" s="1">
        <x:v>44758.4671356134</x:v>
      </x:c>
      <x:c r="C963" s="6">
        <x:v>16.0214515616667</x:v>
      </x:c>
      <x:c r="D963" s="14" t="s">
        <x:v>92</x:v>
      </x:c>
      <x:c r="E963" s="15">
        <x:v>44733.6636310532</x:v>
      </x:c>
      <x:c r="F963" t="s">
        <x:v>97</x:v>
      </x:c>
      <x:c r="G963" s="6">
        <x:v>100.778581920144</x:v>
      </x:c>
      <x:c r="H963" t="s">
        <x:v>95</x:v>
      </x:c>
      <x:c r="I963" s="6">
        <x:v>26.2148605504649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20.785</x:v>
      </x:c>
      <x:c r="S963" s="8">
        <x:v>63408.7441697806</x:v>
      </x:c>
      <x:c r="T963" s="12">
        <x:v>269495.700151662</x:v>
      </x:c>
      <x:c r="U963" s="12">
        <x:v>28.7</x:v>
      </x:c>
      <x:c r="V963" s="12">
        <x:v>67.6</x:v>
      </x:c>
      <x:c r="W963" s="12">
        <x:f>NA()</x:f>
      </x:c>
    </x:row>
    <x:row r="964">
      <x:c r="A964">
        <x:v>243525</x:v>
      </x:c>
      <x:c r="B964" s="1">
        <x:v>44758.467147338</x:v>
      </x:c>
      <x:c r="C964" s="6">
        <x:v>16.0383235133333</x:v>
      </x:c>
      <x:c r="D964" s="14" t="s">
        <x:v>92</x:v>
      </x:c>
      <x:c r="E964" s="15">
        <x:v>44733.6636310532</x:v>
      </x:c>
      <x:c r="F964" t="s">
        <x:v>97</x:v>
      </x:c>
      <x:c r="G964" s="6">
        <x:v>100.763349574167</x:v>
      </x:c>
      <x:c r="H964" t="s">
        <x:v>95</x:v>
      </x:c>
      <x:c r="I964" s="6">
        <x:v>26.2209567622181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20.786</x:v>
      </x:c>
      <x:c r="S964" s="8">
        <x:v>63399.5973135895</x:v>
      </x:c>
      <x:c r="T964" s="12">
        <x:v>269505.915978577</x:v>
      </x:c>
      <x:c r="U964" s="12">
        <x:v>28.7</x:v>
      </x:c>
      <x:c r="V964" s="12">
        <x:v>67.6</x:v>
      </x:c>
      <x:c r="W964" s="12">
        <x:f>NA()</x:f>
      </x:c>
    </x:row>
    <x:row r="965">
      <x:c r="A965">
        <x:v>243535</x:v>
      </x:c>
      <x:c r="B965" s="1">
        <x:v>44758.4671589931</x:v>
      </x:c>
      <x:c r="C965" s="6">
        <x:v>16.055137825</x:v>
      </x:c>
      <x:c r="D965" s="14" t="s">
        <x:v>92</x:v>
      </x:c>
      <x:c r="E965" s="15">
        <x:v>44733.6636310532</x:v>
      </x:c>
      <x:c r="F965" t="s">
        <x:v>97</x:v>
      </x:c>
      <x:c r="G965" s="6">
        <x:v>100.784222331963</x:v>
      </x:c>
      <x:c r="H965" t="s">
        <x:v>95</x:v>
      </x:c>
      <x:c r="I965" s="6">
        <x:v>26.2270529850384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20.783</x:v>
      </x:c>
      <x:c r="S965" s="8">
        <x:v>63407.2389212118</x:v>
      </x:c>
      <x:c r="T965" s="12">
        <x:v>269497.70498734</x:v>
      </x:c>
      <x:c r="U965" s="12">
        <x:v>28.7</x:v>
      </x:c>
      <x:c r="V965" s="12">
        <x:v>67.6</x:v>
      </x:c>
      <x:c r="W965" s="12">
        <x:f>NA()</x:f>
      </x:c>
    </x:row>
    <x:row r="966">
      <x:c r="A966">
        <x:v>243539</x:v>
      </x:c>
      <x:c r="B966" s="1">
        <x:v>44758.4671706829</x:v>
      </x:c>
      <x:c r="C966" s="6">
        <x:v>16.0719378733333</x:v>
      </x:c>
      <x:c r="D966" s="14" t="s">
        <x:v>92</x:v>
      </x:c>
      <x:c r="E966" s="15">
        <x:v>44733.6636310532</x:v>
      </x:c>
      <x:c r="F966" t="s">
        <x:v>97</x:v>
      </x:c>
      <x:c r="G966" s="6">
        <x:v>100.790429529693</x:v>
      </x:c>
      <x:c r="H966" t="s">
        <x:v>95</x:v>
      </x:c>
      <x:c r="I966" s="6">
        <x:v>26.2209567622181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20.783</x:v>
      </x:c>
      <x:c r="S966" s="8">
        <x:v>63408.8692250988</x:v>
      </x:c>
      <x:c r="T966" s="12">
        <x:v>269497.324363021</x:v>
      </x:c>
      <x:c r="U966" s="12">
        <x:v>28.7</x:v>
      </x:c>
      <x:c r="V966" s="12">
        <x:v>67.6</x:v>
      </x:c>
      <x:c r="W966" s="12">
        <x:f>NA()</x:f>
      </x:c>
    </x:row>
    <x:row r="967">
      <x:c r="A967">
        <x:v>243545</x:v>
      </x:c>
      <x:c r="B967" s="1">
        <x:v>44758.4671818287</x:v>
      </x:c>
      <x:c r="C967" s="6">
        <x:v>16.0880128466667</x:v>
      </x:c>
      <x:c r="D967" s="14" t="s">
        <x:v>92</x:v>
      </x:c>
      <x:c r="E967" s="15">
        <x:v>44733.6636310532</x:v>
      </x:c>
      <x:c r="F967" t="s">
        <x:v>97</x:v>
      </x:c>
      <x:c r="G967" s="6">
        <x:v>100.736278781211</x:v>
      </x:c>
      <x:c r="H967" t="s">
        <x:v>95</x:v>
      </x:c>
      <x:c r="I967" s="6">
        <x:v>26.2209567622181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20.789</x:v>
      </x:c>
      <x:c r="S967" s="8">
        <x:v>63413.15555919</x:v>
      </x:c>
      <x:c r="T967" s="12">
        <x:v>269501.316368339</x:v>
      </x:c>
      <x:c r="U967" s="12">
        <x:v>28.7</x:v>
      </x:c>
      <x:c r="V967" s="12">
        <x:v>67.6</x:v>
      </x:c>
      <x:c r="W967" s="12">
        <x:f>NA()</x:f>
      </x:c>
    </x:row>
    <x:row r="968">
      <x:c r="A968">
        <x:v>243551</x:v>
      </x:c>
      <x:c r="B968" s="1">
        <x:v>44758.4671935185</x:v>
      </x:c>
      <x:c r="C968" s="6">
        <x:v>16.1048421316667</x:v>
      </x:c>
      <x:c r="D968" s="14" t="s">
        <x:v>92</x:v>
      </x:c>
      <x:c r="E968" s="15">
        <x:v>44733.6636310532</x:v>
      </x:c>
      <x:c r="F968" t="s">
        <x:v>97</x:v>
      </x:c>
      <x:c r="G968" s="6">
        <x:v>100.784222331963</x:v>
      </x:c>
      <x:c r="H968" t="s">
        <x:v>95</x:v>
      </x:c>
      <x:c r="I968" s="6">
        <x:v>26.2270529850384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20.783</x:v>
      </x:c>
      <x:c r="S968" s="8">
        <x:v>63412.5897937006</x:v>
      </x:c>
      <x:c r="T968" s="12">
        <x:v>269500.840441657</x:v>
      </x:c>
      <x:c r="U968" s="12">
        <x:v>28.7</x:v>
      </x:c>
      <x:c r="V968" s="12">
        <x:v>67.6</x:v>
      </x:c>
      <x:c r="W968" s="12">
        <x:f>NA()</x:f>
      </x:c>
    </x:row>
    <x:row r="969">
      <x:c r="A969">
        <x:v>243556</x:v>
      </x:c>
      <x:c r="B969" s="1">
        <x:v>44758.4672052083</x:v>
      </x:c>
      <x:c r="C969" s="6">
        <x:v>16.121688855</x:v>
      </x:c>
      <x:c r="D969" s="14" t="s">
        <x:v>92</x:v>
      </x:c>
      <x:c r="E969" s="15">
        <x:v>44733.6636310532</x:v>
      </x:c>
      <x:c r="F969" t="s">
        <x:v>97</x:v>
      </x:c>
      <x:c r="G969" s="6">
        <x:v>100.75432495866</x:v>
      </x:c>
      <x:c r="H969" t="s">
        <x:v>95</x:v>
      </x:c>
      <x:c r="I969" s="6">
        <x:v>26.2209567622181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20.787</x:v>
      </x:c>
      <x:c r="S969" s="8">
        <x:v>63409.80416412</x:v>
      </x:c>
      <x:c r="T969" s="12">
        <x:v>269491.810631445</x:v>
      </x:c>
      <x:c r="U969" s="12">
        <x:v>28.7</x:v>
      </x:c>
      <x:c r="V969" s="12">
        <x:v>67.6</x:v>
      </x:c>
      <x:c r="W969" s="12">
        <x:f>NA()</x:f>
      </x:c>
    </x:row>
    <x:row r="970">
      <x:c r="A970">
        <x:v>243564</x:v>
      </x:c>
      <x:c r="B970" s="1">
        <x:v>44758.4672168981</x:v>
      </x:c>
      <x:c r="C970" s="6">
        <x:v>16.1385049116667</x:v>
      </x:c>
      <x:c r="D970" s="14" t="s">
        <x:v>92</x:v>
      </x:c>
      <x:c r="E970" s="15">
        <x:v>44733.6636310532</x:v>
      </x:c>
      <x:c r="F970" t="s">
        <x:v>97</x:v>
      </x:c>
      <x:c r="G970" s="6">
        <x:v>100.784222331963</x:v>
      </x:c>
      <x:c r="H970" t="s">
        <x:v>95</x:v>
      </x:c>
      <x:c r="I970" s="6">
        <x:v>26.2270529850384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20.783</x:v>
      </x:c>
      <x:c r="S970" s="8">
        <x:v>63408.4800129026</x:v>
      </x:c>
      <x:c r="T970" s="12">
        <x:v>269492.18491592</x:v>
      </x:c>
      <x:c r="U970" s="12">
        <x:v>28.7</x:v>
      </x:c>
      <x:c r="V970" s="12">
        <x:v>67.6</x:v>
      </x:c>
      <x:c r="W970" s="12">
        <x:f>NA()</x:f>
      </x:c>
    </x:row>
    <x:row r="971">
      <x:c r="A971">
        <x:v>243570</x:v>
      </x:c>
      <x:c r="B971" s="1">
        <x:v>44758.467228588</x:v>
      </x:c>
      <x:c r="C971" s="6">
        <x:v>16.155336895</x:v>
      </x:c>
      <x:c r="D971" s="14" t="s">
        <x:v>92</x:v>
      </x:c>
      <x:c r="E971" s="15">
        <x:v>44733.6636310532</x:v>
      </x:c>
      <x:c r="F971" t="s">
        <x:v>97</x:v>
      </x:c>
      <x:c r="G971" s="6">
        <x:v>100.760530586543</x:v>
      </x:c>
      <x:c r="H971" t="s">
        <x:v>95</x:v>
      </x:c>
      <x:c r="I971" s="6">
        <x:v>26.2148605504649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20.787</x:v>
      </x:c>
      <x:c r="S971" s="8">
        <x:v>63408.5634855171</x:v>
      </x:c>
      <x:c r="T971" s="12">
        <x:v>269500.914533476</x:v>
      </x:c>
      <x:c r="U971" s="12">
        <x:v>28.7</x:v>
      </x:c>
      <x:c r="V971" s="12">
        <x:v>67.6</x:v>
      </x:c>
      <x:c r="W971" s="12">
        <x:f>NA()</x:f>
      </x:c>
    </x:row>
    <x:row r="972">
      <x:c r="A972">
        <x:v>243575</x:v>
      </x:c>
      <x:c r="B972" s="1">
        <x:v>44758.4672396644</x:v>
      </x:c>
      <x:c r="C972" s="6">
        <x:v>16.1712641116667</x:v>
      </x:c>
      <x:c r="D972" s="14" t="s">
        <x:v>92</x:v>
      </x:c>
      <x:c r="E972" s="15">
        <x:v>44733.6636310532</x:v>
      </x:c>
      <x:c r="F972" t="s">
        <x:v>97</x:v>
      </x:c>
      <x:c r="G972" s="6">
        <x:v>100.79325047824</x:v>
      </x:c>
      <x:c r="H972" t="s">
        <x:v>95</x:v>
      </x:c>
      <x:c r="I972" s="6">
        <x:v>26.2270529850384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20.782</x:v>
      </x:c>
      <x:c r="S972" s="8">
        <x:v>63406.6565705314</x:v>
      </x:c>
      <x:c r="T972" s="12">
        <x:v>269488.850116646</x:v>
      </x:c>
      <x:c r="U972" s="12">
        <x:v>28.7</x:v>
      </x:c>
      <x:c r="V972" s="12">
        <x:v>67.6</x:v>
      </x:c>
      <x:c r="W972" s="12">
        <x:f>NA()</x:f>
      </x:c>
    </x:row>
    <x:row r="973">
      <x:c r="A973">
        <x:v>243581</x:v>
      </x:c>
      <x:c r="B973" s="1">
        <x:v>44758.4672513889</x:v>
      </x:c>
      <x:c r="C973" s="6">
        <x:v>16.1881548183333</x:v>
      </x:c>
      <x:c r="D973" s="14" t="s">
        <x:v>92</x:v>
      </x:c>
      <x:c r="E973" s="15">
        <x:v>44733.6636310532</x:v>
      </x:c>
      <x:c r="F973" t="s">
        <x:v>97</x:v>
      </x:c>
      <x:c r="G973" s="6">
        <x:v>100.784222331963</x:v>
      </x:c>
      <x:c r="H973" t="s">
        <x:v>95</x:v>
      </x:c>
      <x:c r="I973" s="6">
        <x:v>26.2270529850384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20.783</x:v>
      </x:c>
      <x:c r="S973" s="8">
        <x:v>63403.8854178947</x:v>
      </x:c>
      <x:c r="T973" s="12">
        <x:v>269494.150230931</x:v>
      </x:c>
      <x:c r="U973" s="12">
        <x:v>28.7</x:v>
      </x:c>
      <x:c r="V973" s="12">
        <x:v>67.6</x:v>
      </x:c>
      <x:c r="W973" s="12">
        <x:f>NA()</x:f>
      </x:c>
    </x:row>
    <x:row r="974">
      <x:c r="A974">
        <x:v>243586</x:v>
      </x:c>
      <x:c r="B974" s="1">
        <x:v>44758.4672630787</x:v>
      </x:c>
      <x:c r="C974" s="6">
        <x:v>16.2049815733333</x:v>
      </x:c>
      <x:c r="D974" s="14" t="s">
        <x:v>92</x:v>
      </x:c>
      <x:c r="E974" s="15">
        <x:v>44733.6636310532</x:v>
      </x:c>
      <x:c r="F974" t="s">
        <x:v>97</x:v>
      </x:c>
      <x:c r="G974" s="6">
        <x:v>100.79325047824</x:v>
      </x:c>
      <x:c r="H974" t="s">
        <x:v>95</x:v>
      </x:c>
      <x:c r="I974" s="6">
        <x:v>26.2270529850384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20.782</x:v>
      </x:c>
      <x:c r="S974" s="8">
        <x:v>63409.2576445529</x:v>
      </x:c>
      <x:c r="T974" s="12">
        <x:v>269486.786084407</x:v>
      </x:c>
      <x:c r="U974" s="12">
        <x:v>28.7</x:v>
      </x:c>
      <x:c r="V974" s="12">
        <x:v>67.6</x:v>
      </x:c>
      <x:c r="W974" s="12">
        <x:f>NA()</x:f>
      </x:c>
    </x:row>
    <x:row r="975">
      <x:c r="A975">
        <x:v>243596</x:v>
      </x:c>
      <x:c r="B975" s="1">
        <x:v>44758.4672747338</x:v>
      </x:c>
      <x:c r="C975" s="6">
        <x:v>16.221787465</x:v>
      </x:c>
      <x:c r="D975" s="14" t="s">
        <x:v>92</x:v>
      </x:c>
      <x:c r="E975" s="15">
        <x:v>44733.6636310532</x:v>
      </x:c>
      <x:c r="F975" t="s">
        <x:v>97</x:v>
      </x:c>
      <x:c r="G975" s="6">
        <x:v>100.772375207738</x:v>
      </x:c>
      <x:c r="H975" t="s">
        <x:v>95</x:v>
      </x:c>
      <x:c r="I975" s="6">
        <x:v>26.2209567622181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20.785</x:v>
      </x:c>
      <x:c r="S975" s="8">
        <x:v>63412.2287876896</x:v>
      </x:c>
      <x:c r="T975" s="12">
        <x:v>269495.704672405</x:v>
      </x:c>
      <x:c r="U975" s="12">
        <x:v>28.7</x:v>
      </x:c>
      <x:c r="V975" s="12">
        <x:v>67.6</x:v>
      </x:c>
      <x:c r="W975" s="12">
        <x:f>NA()</x:f>
      </x:c>
    </x:row>
    <x:row r="976">
      <x:c r="A976">
        <x:v>243601</x:v>
      </x:c>
      <x:c r="B976" s="1">
        <x:v>44758.4672864931</x:v>
      </x:c>
      <x:c r="C976" s="6">
        <x:v>16.2386923933333</x:v>
      </x:c>
      <x:c r="D976" s="14" t="s">
        <x:v>92</x:v>
      </x:c>
      <x:c r="E976" s="15">
        <x:v>44733.6636310532</x:v>
      </x:c>
      <x:c r="F976" t="s">
        <x:v>97</x:v>
      </x:c>
      <x:c r="G976" s="6">
        <x:v>100.808487925773</x:v>
      </x:c>
      <x:c r="H976" t="s">
        <x:v>95</x:v>
      </x:c>
      <x:c r="I976" s="6">
        <x:v>26.2209567622181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20.781</x:v>
      </x:c>
      <x:c r="S976" s="8">
        <x:v>63406.7206390384</x:v>
      </x:c>
      <x:c r="T976" s="12">
        <x:v>269502.955000996</x:v>
      </x:c>
      <x:c r="U976" s="12">
        <x:v>28.7</x:v>
      </x:c>
      <x:c r="V976" s="12">
        <x:v>67.6</x:v>
      </x:c>
      <x:c r="W976" s="12">
        <x:f>NA()</x:f>
      </x:c>
    </x:row>
    <x:row r="977">
      <x:c r="A977">
        <x:v>243607</x:v>
      </x:c>
      <x:c r="B977" s="1">
        <x:v>44758.4672975694</x:v>
      </x:c>
      <x:c r="C977" s="6">
        <x:v>16.25468719</x:v>
      </x:c>
      <x:c r="D977" s="14" t="s">
        <x:v>92</x:v>
      </x:c>
      <x:c r="E977" s="15">
        <x:v>44733.6636310532</x:v>
      </x:c>
      <x:c r="F977" t="s">
        <x:v>97</x:v>
      </x:c>
      <x:c r="G977" s="6">
        <x:v>100.781401859528</x:v>
      </x:c>
      <x:c r="H977" t="s">
        <x:v>95</x:v>
      </x:c>
      <x:c r="I977" s="6">
        <x:v>26.2209567622181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20.784</x:v>
      </x:c>
      <x:c r="S977" s="8">
        <x:v>63403.4348688561</x:v>
      </x:c>
      <x:c r="T977" s="12">
        <x:v>269487.05330181</x:v>
      </x:c>
      <x:c r="U977" s="12">
        <x:v>28.7</x:v>
      </x:c>
      <x:c r="V977" s="12">
        <x:v>67.6</x:v>
      </x:c>
      <x:c r="W977" s="12">
        <x:f>NA()</x:f>
      </x:c>
    </x:row>
    <x:row r="978">
      <x:c r="A978">
        <x:v>243612</x:v>
      </x:c>
      <x:c r="B978" s="1">
        <x:v>44758.4673092593</x:v>
      </x:c>
      <x:c r="C978" s="6">
        <x:v>16.2715201833333</x:v>
      </x:c>
      <x:c r="D978" s="14" t="s">
        <x:v>92</x:v>
      </x:c>
      <x:c r="E978" s="15">
        <x:v>44733.6636310532</x:v>
      </x:c>
      <x:c r="F978" t="s">
        <x:v>97</x:v>
      </x:c>
      <x:c r="G978" s="6">
        <x:v>100.799458218389</x:v>
      </x:c>
      <x:c r="H978" t="s">
        <x:v>95</x:v>
      </x:c>
      <x:c r="I978" s="6">
        <x:v>26.2209567622181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20.782</x:v>
      </x:c>
      <x:c r="S978" s="8">
        <x:v>63404.6805362103</x:v>
      </x:c>
      <x:c r="T978" s="12">
        <x:v>269499.162757867</x:v>
      </x:c>
      <x:c r="U978" s="12">
        <x:v>28.7</x:v>
      </x:c>
      <x:c r="V978" s="12">
        <x:v>67.6</x:v>
      </x:c>
      <x:c r="W978" s="12">
        <x:f>NA()</x:f>
      </x:c>
    </x:row>
    <x:row r="979">
      <x:c r="A979">
        <x:v>243615</x:v>
      </x:c>
      <x:c r="B979" s="1">
        <x:v>44758.4673209838</x:v>
      </x:c>
      <x:c r="C979" s="6">
        <x:v>16.2883679016667</x:v>
      </x:c>
      <x:c r="D979" s="14" t="s">
        <x:v>92</x:v>
      </x:c>
      <x:c r="E979" s="15">
        <x:v>44733.6636310532</x:v>
      </x:c>
      <x:c r="F979" t="s">
        <x:v>97</x:v>
      </x:c>
      <x:c r="G979" s="6">
        <x:v>100.736278781211</x:v>
      </x:c>
      <x:c r="H979" t="s">
        <x:v>95</x:v>
      </x:c>
      <x:c r="I979" s="6">
        <x:v>26.2209567622181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20.789</x:v>
      </x:c>
      <x:c r="S979" s="8">
        <x:v>63406.3700401342</x:v>
      </x:c>
      <x:c r="T979" s="12">
        <x:v>269488.8840593</x:v>
      </x:c>
      <x:c r="U979" s="12">
        <x:v>28.7</x:v>
      </x:c>
      <x:c r="V979" s="12">
        <x:v>67.6</x:v>
      </x:c>
      <x:c r="W979" s="12">
        <x:f>NA()</x:f>
      </x:c>
    </x:row>
    <x:row r="980">
      <x:c r="A980">
        <x:v>243625</x:v>
      </x:c>
      <x:c r="B980" s="1">
        <x:v>44758.4673326389</x:v>
      </x:c>
      <x:c r="C980" s="6">
        <x:v>16.3051483533333</x:v>
      </x:c>
      <x:c r="D980" s="14" t="s">
        <x:v>92</x:v>
      </x:c>
      <x:c r="E980" s="15">
        <x:v>44733.6636310532</x:v>
      </x:c>
      <x:c r="F980" t="s">
        <x:v>97</x:v>
      </x:c>
      <x:c r="G980" s="6">
        <x:v>100.790429529693</x:v>
      </x:c>
      <x:c r="H980" t="s">
        <x:v>95</x:v>
      </x:c>
      <x:c r="I980" s="6">
        <x:v>26.2209567622181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20.783</x:v>
      </x:c>
      <x:c r="S980" s="8">
        <x:v>63408.9693048586</x:v>
      </x:c>
      <x:c r="T980" s="12">
        <x:v>269489.204316937</x:v>
      </x:c>
      <x:c r="U980" s="12">
        <x:v>28.7</x:v>
      </x:c>
      <x:c r="V980" s="12">
        <x:v>67.6</x:v>
      </x:c>
      <x:c r="W980" s="12">
        <x:f>NA()</x:f>
      </x:c>
    </x:row>
    <x:row r="981">
      <x:c r="A981">
        <x:v>243631</x:v>
      </x:c>
      <x:c r="B981" s="1">
        <x:v>44758.4673437847</x:v>
      </x:c>
      <x:c r="C981" s="6">
        <x:v>16.3212063733333</x:v>
      </x:c>
      <x:c r="D981" s="14" t="s">
        <x:v>92</x:v>
      </x:c>
      <x:c r="E981" s="15">
        <x:v>44733.6636310532</x:v>
      </x:c>
      <x:c r="F981" t="s">
        <x:v>97</x:v>
      </x:c>
      <x:c r="G981" s="6">
        <x:v>100.781401859528</x:v>
      </x:c>
      <x:c r="H981" t="s">
        <x:v>95</x:v>
      </x:c>
      <x:c r="I981" s="6">
        <x:v>26.2209567622181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20.784</x:v>
      </x:c>
      <x:c r="S981" s="8">
        <x:v>63407.6356240395</x:v>
      </x:c>
      <x:c r="T981" s="12">
        <x:v>269480.180823031</x:v>
      </x:c>
      <x:c r="U981" s="12">
        <x:v>28.7</x:v>
      </x:c>
      <x:c r="V981" s="12">
        <x:v>67.6</x:v>
      </x:c>
      <x:c r="W981" s="12">
        <x:f>NA()</x:f>
      </x:c>
    </x:row>
    <x:row r="982">
      <x:c r="A982">
        <x:v>243637</x:v>
      </x:c>
      <x:c r="B982" s="1">
        <x:v>44758.4673555208</x:v>
      </x:c>
      <x:c r="C982" s="6">
        <x:v>16.3381344383333</x:v>
      </x:c>
      <x:c r="D982" s="14" t="s">
        <x:v>92</x:v>
      </x:c>
      <x:c r="E982" s="15">
        <x:v>44733.6636310532</x:v>
      </x:c>
      <x:c r="F982" t="s">
        <x:v>97</x:v>
      </x:c>
      <x:c r="G982" s="6">
        <x:v>100.757144003335</x:v>
      </x:c>
      <x:c r="H982" t="s">
        <x:v>95</x:v>
      </x:c>
      <x:c r="I982" s="6">
        <x:v>26.2270529850384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20.786</x:v>
      </x:c>
      <x:c r="S982" s="8">
        <x:v>63400.9740148131</x:v>
      </x:c>
      <x:c r="T982" s="12">
        <x:v>269482.007178173</x:v>
      </x:c>
      <x:c r="U982" s="12">
        <x:v>28.7</x:v>
      </x:c>
      <x:c r="V982" s="12">
        <x:v>67.6</x:v>
      </x:c>
      <x:c r="W982" s="12">
        <x:f>NA()</x:f>
      </x:c>
    </x:row>
    <x:row r="983">
      <x:c r="A983">
        <x:v>243639</x:v>
      </x:c>
      <x:c r="B983" s="1">
        <x:v>44758.4673672801</x:v>
      </x:c>
      <x:c r="C983" s="6">
        <x:v>16.3550433516667</x:v>
      </x:c>
      <x:c r="D983" s="14" t="s">
        <x:v>92</x:v>
      </x:c>
      <x:c r="E983" s="15">
        <x:v>44733.6636310532</x:v>
      </x:c>
      <x:c r="F983" t="s">
        <x:v>97</x:v>
      </x:c>
      <x:c r="G983" s="6">
        <x:v>100.769555744282</x:v>
      </x:c>
      <x:c r="H983" t="s">
        <x:v>95</x:v>
      </x:c>
      <x:c r="I983" s="6">
        <x:v>26.2148605504649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20.786</x:v>
      </x:c>
      <x:c r="S983" s="8">
        <x:v>63409.3362820488</x:v>
      </x:c>
      <x:c r="T983" s="12">
        <x:v>269494.882153659</x:v>
      </x:c>
      <x:c r="U983" s="12">
        <x:v>28.7</x:v>
      </x:c>
      <x:c r="V983" s="12">
        <x:v>67.6</x:v>
      </x:c>
      <x:c r="W983" s="12">
        <x:f>NA()</x:f>
      </x:c>
    </x:row>
    <x:row r="984">
      <x:c r="A984">
        <x:v>243645</x:v>
      </x:c>
      <x:c r="B984" s="1">
        <x:v>44758.4673789352</x:v>
      </x:c>
      <x:c r="C984" s="6">
        <x:v>16.3718148916667</x:v>
      </x:c>
      <x:c r="D984" s="14" t="s">
        <x:v>92</x:v>
      </x:c>
      <x:c r="E984" s="15">
        <x:v>44733.6636310532</x:v>
      </x:c>
      <x:c r="F984" t="s">
        <x:v>97</x:v>
      </x:c>
      <x:c r="G984" s="6">
        <x:v>100.799458218389</x:v>
      </x:c>
      <x:c r="H984" t="s">
        <x:v>95</x:v>
      </x:c>
      <x:c r="I984" s="6">
        <x:v>26.2209567622181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20.782</x:v>
      </x:c>
      <x:c r="S984" s="8">
        <x:v>63400.0833242961</x:v>
      </x:c>
      <x:c r="T984" s="12">
        <x:v>269489.845124613</x:v>
      </x:c>
      <x:c r="U984" s="12">
        <x:v>28.7</x:v>
      </x:c>
      <x:c r="V984" s="12">
        <x:v>67.6</x:v>
      </x:c>
      <x:c r="W984" s="12">
        <x:f>NA()</x:f>
      </x:c>
    </x:row>
    <x:row r="985">
      <x:c r="A985">
        <x:v>243654</x:v>
      </x:c>
      <x:c r="B985" s="1">
        <x:v>44758.467390081</x:v>
      </x:c>
      <x:c r="C985" s="6">
        <x:v>16.3878764433333</x:v>
      </x:c>
      <x:c r="D985" s="14" t="s">
        <x:v>92</x:v>
      </x:c>
      <x:c r="E985" s="15">
        <x:v>44733.6636310532</x:v>
      </x:c>
      <x:c r="F985" t="s">
        <x:v>97</x:v>
      </x:c>
      <x:c r="G985" s="6">
        <x:v>100.748119930006</x:v>
      </x:c>
      <x:c r="H985" t="s">
        <x:v>95</x:v>
      </x:c>
      <x:c r="I985" s="6">
        <x:v>26.2270529850384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20.787</x:v>
      </x:c>
      <x:c r="S985" s="8">
        <x:v>63400.7952533803</x:v>
      </x:c>
      <x:c r="T985" s="12">
        <x:v>269491.503093446</x:v>
      </x:c>
      <x:c r="U985" s="12">
        <x:v>28.7</x:v>
      </x:c>
      <x:c r="V985" s="12">
        <x:v>67.6</x:v>
      </x:c>
      <x:c r="W985" s="12">
        <x:f>NA()</x:f>
      </x:c>
    </x:row>
    <x:row r="986">
      <x:c r="A986">
        <x:v>243661</x:v>
      </x:c>
      <x:c r="B986" s="1">
        <x:v>44758.4674018171</x:v>
      </x:c>
      <x:c r="C986" s="6">
        <x:v>16.404762875</x:v>
      </x:c>
      <x:c r="D986" s="14" t="s">
        <x:v>92</x:v>
      </x:c>
      <x:c r="E986" s="15">
        <x:v>44733.6636310532</x:v>
      </x:c>
      <x:c r="F986" t="s">
        <x:v>97</x:v>
      </x:c>
      <x:c r="G986" s="6">
        <x:v>100.772375207738</x:v>
      </x:c>
      <x:c r="H986" t="s">
        <x:v>95</x:v>
      </x:c>
      <x:c r="I986" s="6">
        <x:v>26.2209567622181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20.785</x:v>
      </x:c>
      <x:c r="S986" s="8">
        <x:v>63399.7926692528</x:v>
      </x:c>
      <x:c r="T986" s="12">
        <x:v>269494.27250431</x:v>
      </x:c>
      <x:c r="U986" s="12">
        <x:v>28.7</x:v>
      </x:c>
      <x:c r="V986" s="12">
        <x:v>67.6</x:v>
      </x:c>
      <x:c r="W986" s="12">
        <x:f>NA()</x:f>
      </x:c>
    </x:row>
    <x:row r="987">
      <x:c r="A987">
        <x:v>243667</x:v>
      </x:c>
      <x:c r="B987" s="1">
        <x:v>44758.4674135417</x:v>
      </x:c>
      <x:c r="C987" s="6">
        <x:v>16.4216842083333</x:v>
      </x:c>
      <x:c r="D987" s="14" t="s">
        <x:v>92</x:v>
      </x:c>
      <x:c r="E987" s="15">
        <x:v>44733.6636310532</x:v>
      </x:c>
      <x:c r="F987" t="s">
        <x:v>97</x:v>
      </x:c>
      <x:c r="G987" s="6">
        <x:v>100.799458218389</x:v>
      </x:c>
      <x:c r="H987" t="s">
        <x:v>95</x:v>
      </x:c>
      <x:c r="I987" s="6">
        <x:v>26.2209567622181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20.782</x:v>
      </x:c>
      <x:c r="S987" s="8">
        <x:v>63403.8656852932</x:v>
      </x:c>
      <x:c r="T987" s="12">
        <x:v>269483.207236067</x:v>
      </x:c>
      <x:c r="U987" s="12">
        <x:v>28.7</x:v>
      </x:c>
      <x:c r="V987" s="12">
        <x:v>67.6</x:v>
      </x:c>
      <x:c r="W987" s="12">
        <x:f>NA()</x:f>
      </x:c>
    </x:row>
    <x:row r="988">
      <x:c r="A988">
        <x:v>243669</x:v>
      </x:c>
      <x:c r="B988" s="1">
        <x:v>44758.4674252315</x:v>
      </x:c>
      <x:c r="C988" s="6">
        <x:v>16.438481525</x:v>
      </x:c>
      <x:c r="D988" s="14" t="s">
        <x:v>92</x:v>
      </x:c>
      <x:c r="E988" s="15">
        <x:v>44733.6636310532</x:v>
      </x:c>
      <x:c r="F988" t="s">
        <x:v>97</x:v>
      </x:c>
      <x:c r="G988" s="6">
        <x:v>100.811309826831</x:v>
      </x:c>
      <x:c r="H988" t="s">
        <x:v>95</x:v>
      </x:c>
      <x:c r="I988" s="6">
        <x:v>26.2270529850384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20.78</x:v>
      </x:c>
      <x:c r="S988" s="8">
        <x:v>63401.6383584058</x:v>
      </x:c>
      <x:c r="T988" s="12">
        <x:v>269496.03962289</x:v>
      </x:c>
      <x:c r="U988" s="12">
        <x:v>28.7</x:v>
      </x:c>
      <x:c r="V988" s="12">
        <x:v>67.6</x:v>
      </x:c>
      <x:c r="W988" s="12">
        <x:f>NA()</x:f>
      </x:c>
    </x:row>
    <x:row r="989">
      <x:c r="A989">
        <x:v>243676</x:v>
      </x:c>
      <x:c r="B989" s="1">
        <x:v>44758.4674363773</x:v>
      </x:c>
      <x:c r="C989" s="6">
        <x:v>16.4545549233333</x:v>
      </x:c>
      <x:c r="D989" s="14" t="s">
        <x:v>92</x:v>
      </x:c>
      <x:c r="E989" s="15">
        <x:v>44733.6636310532</x:v>
      </x:c>
      <x:c r="F989" t="s">
        <x:v>97</x:v>
      </x:c>
      <x:c r="G989" s="6">
        <x:v>100.757144003335</x:v>
      </x:c>
      <x:c r="H989" t="s">
        <x:v>95</x:v>
      </x:c>
      <x:c r="I989" s="6">
        <x:v>26.2270529850384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20.786</x:v>
      </x:c>
      <x:c r="S989" s="8">
        <x:v>63399.9108537119</x:v>
      </x:c>
      <x:c r="T989" s="12">
        <x:v>269487.972870325</x:v>
      </x:c>
      <x:c r="U989" s="12">
        <x:v>28.7</x:v>
      </x:c>
      <x:c r="V989" s="12">
        <x:v>67.6</x:v>
      </x:c>
      <x:c r="W989" s="12">
        <x:f>NA()</x:f>
      </x:c>
    </x:row>
    <x:row r="990">
      <x:c r="A990">
        <x:v>243685</x:v>
      </x:c>
      <x:c r="B990" s="1">
        <x:v>44758.4674481481</x:v>
      </x:c>
      <x:c r="C990" s="6">
        <x:v>16.4715009916667</x:v>
      </x:c>
      <x:c r="D990" s="14" t="s">
        <x:v>92</x:v>
      </x:c>
      <x:c r="E990" s="15">
        <x:v>44733.6636310532</x:v>
      </x:c>
      <x:c r="F990" t="s">
        <x:v>97</x:v>
      </x:c>
      <x:c r="G990" s="6">
        <x:v>100.772375207738</x:v>
      </x:c>
      <x:c r="H990" t="s">
        <x:v>95</x:v>
      </x:c>
      <x:c r="I990" s="6">
        <x:v>26.2209567622181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20.785</x:v>
      </x:c>
      <x:c r="S990" s="8">
        <x:v>63398.42757305</x:v>
      </x:c>
      <x:c r="T990" s="12">
        <x:v>269493.722907868</x:v>
      </x:c>
      <x:c r="U990" s="12">
        <x:v>28.7</x:v>
      </x:c>
      <x:c r="V990" s="12">
        <x:v>67.6</x:v>
      </x:c>
      <x:c r="W990" s="12">
        <x:f>NA()</x:f>
      </x:c>
    </x:row>
    <x:row r="991">
      <x:c r="A991">
        <x:v>243691</x:v>
      </x:c>
      <x:c r="B991" s="1">
        <x:v>44758.4674597569</x:v>
      </x:c>
      <x:c r="C991" s="6">
        <x:v>16.4882329683333</x:v>
      </x:c>
      <x:c r="D991" s="14" t="s">
        <x:v>92</x:v>
      </x:c>
      <x:c r="E991" s="15">
        <x:v>44733.6636310532</x:v>
      </x:c>
      <x:c r="F991" t="s">
        <x:v>97</x:v>
      </x:c>
      <x:c r="G991" s="6">
        <x:v>100.781401859528</x:v>
      </x:c>
      <x:c r="H991" t="s">
        <x:v>95</x:v>
      </x:c>
      <x:c r="I991" s="6">
        <x:v>26.2209567622181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20.784</x:v>
      </x:c>
      <x:c r="S991" s="8">
        <x:v>63397.7852667332</x:v>
      </x:c>
      <x:c r="T991" s="12">
        <x:v>269483.920237606</x:v>
      </x:c>
      <x:c r="U991" s="12">
        <x:v>28.7</x:v>
      </x:c>
      <x:c r="V991" s="12">
        <x:v>67.6</x:v>
      </x:c>
      <x:c r="W991" s="12">
        <x:f>NA()</x:f>
      </x:c>
    </x:row>
    <x:row r="992">
      <x:c r="A992">
        <x:v>243698</x:v>
      </x:c>
      <x:c r="B992" s="1">
        <x:v>44758.4674714468</x:v>
      </x:c>
      <x:c r="C992" s="6">
        <x:v>16.5050611533333</x:v>
      </x:c>
      <x:c r="D992" s="14" t="s">
        <x:v>92</x:v>
      </x:c>
      <x:c r="E992" s="15">
        <x:v>44733.6636310532</x:v>
      </x:c>
      <x:c r="F992" t="s">
        <x:v>97</x:v>
      </x:c>
      <x:c r="G992" s="6">
        <x:v>100.826550397226</x:v>
      </x:c>
      <x:c r="H992" t="s">
        <x:v>95</x:v>
      </x:c>
      <x:c r="I992" s="6">
        <x:v>26.2209567622181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20.779</x:v>
      </x:c>
      <x:c r="S992" s="8">
        <x:v>63391.4326399419</x:v>
      </x:c>
      <x:c r="T992" s="12">
        <x:v>269497.194048911</x:v>
      </x:c>
      <x:c r="U992" s="12">
        <x:v>28.7</x:v>
      </x:c>
      <x:c r="V992" s="12">
        <x:v>67.6</x:v>
      </x:c>
      <x:c r="W992" s="12">
        <x:f>NA()</x:f>
      </x:c>
    </x:row>
    <x:row r="993">
      <x:c r="A993">
        <x:v>243702</x:v>
      </x:c>
      <x:c r="B993" s="1">
        <x:v>44758.4674831366</x:v>
      </x:c>
      <x:c r="C993" s="6">
        <x:v>16.5218691783333</x:v>
      </x:c>
      <x:c r="D993" s="14" t="s">
        <x:v>92</x:v>
      </x:c>
      <x:c r="E993" s="15">
        <x:v>44733.6636310532</x:v>
      </x:c>
      <x:c r="F993" t="s">
        <x:v>97</x:v>
      </x:c>
      <x:c r="G993" s="6">
        <x:v>100.814696807948</x:v>
      </x:c>
      <x:c r="H993" t="s">
        <x:v>95</x:v>
      </x:c>
      <x:c r="I993" s="6">
        <x:v>26.2148605504649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20.781</x:v>
      </x:c>
      <x:c r="S993" s="8">
        <x:v>63390.1617889321</x:v>
      </x:c>
      <x:c r="T993" s="12">
        <x:v>269488.643422146</x:v>
      </x:c>
      <x:c r="U993" s="12">
        <x:v>28.7</x:v>
      </x:c>
      <x:c r="V993" s="12">
        <x:v>67.6</x:v>
      </x:c>
      <x:c r="W993" s="12">
        <x:f>NA()</x:f>
      </x:c>
    </x:row>
    <x:row r="994">
      <x:c r="A994">
        <x:v>243706</x:v>
      </x:c>
      <x:c r="B994" s="1">
        <x:v>44758.4674942477</x:v>
      </x:c>
      <x:c r="C994" s="6">
        <x:v>16.5378769683333</x:v>
      </x:c>
      <x:c r="D994" s="14" t="s">
        <x:v>92</x:v>
      </x:c>
      <x:c r="E994" s="15">
        <x:v>44733.6636310532</x:v>
      </x:c>
      <x:c r="F994" t="s">
        <x:v>97</x:v>
      </x:c>
      <x:c r="G994" s="6">
        <x:v>100.763349574167</x:v>
      </x:c>
      <x:c r="H994" t="s">
        <x:v>95</x:v>
      </x:c>
      <x:c r="I994" s="6">
        <x:v>26.2209567622181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20.786</x:v>
      </x:c>
      <x:c r="S994" s="8">
        <x:v>63397.6888694316</x:v>
      </x:c>
      <x:c r="T994" s="12">
        <x:v>269491.845152245</x:v>
      </x:c>
      <x:c r="U994" s="12">
        <x:v>28.7</x:v>
      </x:c>
      <x:c r="V994" s="12">
        <x:v>67.6</x:v>
      </x:c>
      <x:c r="W994" s="12">
        <x:f>NA()</x:f>
      </x:c>
    </x:row>
    <x:row r="995">
      <x:c r="A995">
        <x:v>243716</x:v>
      </x:c>
      <x:c r="B995" s="1">
        <x:v>44758.4675059375</x:v>
      </x:c>
      <x:c r="C995" s="6">
        <x:v>16.55471995</x:v>
      </x:c>
      <x:c r="D995" s="14" t="s">
        <x:v>92</x:v>
      </x:c>
      <x:c r="E995" s="15">
        <x:v>44733.6636310532</x:v>
      </x:c>
      <x:c r="F995" t="s">
        <x:v>97</x:v>
      </x:c>
      <x:c r="G995" s="6">
        <x:v>100.799458218389</x:v>
      </x:c>
      <x:c r="H995" t="s">
        <x:v>95</x:v>
      </x:c>
      <x:c r="I995" s="6">
        <x:v>26.2209567622181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20.782</x:v>
      </x:c>
      <x:c r="S995" s="8">
        <x:v>63395.7694397941</x:v>
      </x:c>
      <x:c r="T995" s="12">
        <x:v>269501.224306405</x:v>
      </x:c>
      <x:c r="U995" s="12">
        <x:v>28.7</x:v>
      </x:c>
      <x:c r="V995" s="12">
        <x:v>67.6</x:v>
      </x:c>
      <x:c r="W995" s="12">
        <x:f>NA()</x:f>
      </x:c>
    </x:row>
    <x:row r="996">
      <x:c r="A996">
        <x:v>243719</x:v>
      </x:c>
      <x:c r="B996" s="1">
        <x:v>44758.4675176273</x:v>
      </x:c>
      <x:c r="C996" s="6">
        <x:v>16.5715705266667</x:v>
      </x:c>
      <x:c r="D996" s="14" t="s">
        <x:v>92</x:v>
      </x:c>
      <x:c r="E996" s="15">
        <x:v>44733.6636310532</x:v>
      </x:c>
      <x:c r="F996" t="s">
        <x:v>97</x:v>
      </x:c>
      <x:c r="G996" s="6">
        <x:v>100.862687571252</x:v>
      </x:c>
      <x:c r="H996" t="s">
        <x:v>95</x:v>
      </x:c>
      <x:c r="I996" s="6">
        <x:v>26.2209567622181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20.775</x:v>
      </x:c>
      <x:c r="S996" s="8">
        <x:v>63399.3818468192</x:v>
      </x:c>
      <x:c r="T996" s="12">
        <x:v>269492.723638837</x:v>
      </x:c>
      <x:c r="U996" s="12">
        <x:v>28.7</x:v>
      </x:c>
      <x:c r="V996" s="12">
        <x:v>67.6</x:v>
      </x:c>
      <x:c r="W996" s="12">
        <x:f>NA()</x:f>
      </x:c>
    </x:row>
    <x:row r="997">
      <x:c r="A997">
        <x:v>243728</x:v>
      </x:c>
      <x:c r="B997" s="1">
        <x:v>44758.4675293634</x:v>
      </x:c>
      <x:c r="C997" s="6">
        <x:v>16.588421025</x:v>
      </x:c>
      <x:c r="D997" s="14" t="s">
        <x:v>92</x:v>
      </x:c>
      <x:c r="E997" s="15">
        <x:v>44733.6636310532</x:v>
      </x:c>
      <x:c r="F997" t="s">
        <x:v>97</x:v>
      </x:c>
      <x:c r="G997" s="6">
        <x:v>100.796637326863</x:v>
      </x:c>
      <x:c r="H997" t="s">
        <x:v>95</x:v>
      </x:c>
      <x:c r="I997" s="6">
        <x:v>26.2148605504649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20.783</x:v>
      </x:c>
      <x:c r="S997" s="8">
        <x:v>63388.994036298</x:v>
      </x:c>
      <x:c r="T997" s="12">
        <x:v>269485.496626431</x:v>
      </x:c>
      <x:c r="U997" s="12">
        <x:v>28.7</x:v>
      </x:c>
      <x:c r="V997" s="12">
        <x:v>67.6</x:v>
      </x:c>
      <x:c r="W997" s="12">
        <x:f>NA()</x:f>
      </x:c>
    </x:row>
    <x:row r="998">
      <x:c r="A998">
        <x:v>243732</x:v>
      </x:c>
      <x:c r="B998" s="1">
        <x:v>44758.4675410532</x:v>
      </x:c>
      <x:c r="C998" s="6">
        <x:v>16.6053000383333</x:v>
      </x:c>
      <x:c r="D998" s="14" t="s">
        <x:v>92</x:v>
      </x:c>
      <x:c r="E998" s="15">
        <x:v>44733.6636310532</x:v>
      </x:c>
      <x:c r="F998" t="s">
        <x:v>97</x:v>
      </x:c>
      <x:c r="G998" s="6">
        <x:v>100.799458218389</x:v>
      </x:c>
      <x:c r="H998" t="s">
        <x:v>95</x:v>
      </x:c>
      <x:c r="I998" s="6">
        <x:v>26.2209567622181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20.782</x:v>
      </x:c>
      <x:c r="S998" s="8">
        <x:v>63394.0161346003</x:v>
      </x:c>
      <x:c r="T998" s="12">
        <x:v>269475.40297024</x:v>
      </x:c>
      <x:c r="U998" s="12">
        <x:v>28.7</x:v>
      </x:c>
      <x:c r="V998" s="12">
        <x:v>67.6</x:v>
      </x:c>
      <x:c r="W998" s="12">
        <x:f>NA()</x:f>
      </x:c>
    </x:row>
    <x:row r="999">
      <x:c r="A999">
        <x:v>243740</x:v>
      </x:c>
      <x:c r="B999" s="1">
        <x:v>44758.4675521644</x:v>
      </x:c>
      <x:c r="C999" s="6">
        <x:v>16.6212601283333</x:v>
      </x:c>
      <x:c r="D999" s="14" t="s">
        <x:v>92</x:v>
      </x:c>
      <x:c r="E999" s="15">
        <x:v>44733.6636310532</x:v>
      </x:c>
      <x:c r="F999" t="s">
        <x:v>97</x:v>
      </x:c>
      <x:c r="G999" s="6">
        <x:v>100.751506446772</x:v>
      </x:c>
      <x:c r="H999" t="s">
        <x:v>95</x:v>
      </x:c>
      <x:c r="I999" s="6">
        <x:v>26.2148605504649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20.788</x:v>
      </x:c>
      <x:c r="S999" s="8">
        <x:v>63395.7430042306</x:v>
      </x:c>
      <x:c r="T999" s="12">
        <x:v>269483.854885559</x:v>
      </x:c>
      <x:c r="U999" s="12">
        <x:v>28.7</x:v>
      </x:c>
      <x:c r="V999" s="12">
        <x:v>67.6</x:v>
      </x:c>
      <x:c r="W999" s="12">
        <x:f>NA()</x:f>
      </x:c>
    </x:row>
    <x:row r="1000">
      <x:c r="A1000">
        <x:v>243743</x:v>
      </x:c>
      <x:c r="B1000" s="1">
        <x:v>44758.4675638542</x:v>
      </x:c>
      <x:c r="C1000" s="6">
        <x:v>16.6380846683333</x:v>
      </x:c>
      <x:c r="D1000" s="14" t="s">
        <x:v>92</x:v>
      </x:c>
      <x:c r="E1000" s="15">
        <x:v>44733.6636310532</x:v>
      </x:c>
      <x:c r="F1000" t="s">
        <x:v>97</x:v>
      </x:c>
      <x:c r="G1000" s="6">
        <x:v>100.74530136106</x:v>
      </x:c>
      <x:c r="H1000" t="s">
        <x:v>95</x:v>
      </x:c>
      <x:c r="I1000" s="6">
        <x:v>26.2209567622181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20.788</x:v>
      </x:c>
      <x:c r="S1000" s="8">
        <x:v>63393.8557946319</x:v>
      </x:c>
      <x:c r="T1000" s="12">
        <x:v>269481.645186112</x:v>
      </x:c>
      <x:c r="U1000" s="12">
        <x:v>28.7</x:v>
      </x:c>
      <x:c r="V1000" s="12">
        <x:v>67.6</x:v>
      </x:c>
      <x:c r="W1000" s="12">
        <x:f>NA()</x:f>
      </x:c>
    </x:row>
    <x:row r="1001">
      <x:c r="A1001">
        <x:v>243750</x:v>
      </x:c>
      <x:c r="B1001" s="1">
        <x:v>44758.467575544</x:v>
      </x:c>
      <x:c r="C1001" s="6">
        <x:v>16.6549069316667</x:v>
      </x:c>
      <x:c r="D1001" s="14" t="s">
        <x:v>92</x:v>
      </x:c>
      <x:c r="E1001" s="15">
        <x:v>44733.6636310532</x:v>
      </x:c>
      <x:c r="F1001" t="s">
        <x:v>97</x:v>
      </x:c>
      <x:c r="G1001" s="6">
        <x:v>100.781401859528</x:v>
      </x:c>
      <x:c r="H1001" t="s">
        <x:v>95</x:v>
      </x:c>
      <x:c r="I1001" s="6">
        <x:v>26.2209567622181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20.784</x:v>
      </x:c>
      <x:c r="S1001" s="8">
        <x:v>63398.8531273924</x:v>
      </x:c>
      <x:c r="T1001" s="12">
        <x:v>269479.154253584</x:v>
      </x:c>
      <x:c r="U1001" s="12">
        <x:v>28.7</x:v>
      </x:c>
      <x:c r="V1001" s="12">
        <x:v>67.6</x:v>
      </x:c>
      <x:c r="W1001" s="12">
        <x:f>NA()</x:f>
      </x:c>
    </x:row>
    <x:row r="1002">
      <x:c r="A1002">
        <x:v>243754</x:v>
      </x:c>
      <x:c r="B1002" s="1">
        <x:v>44758.4675872685</x:v>
      </x:c>
      <x:c r="C1002" s="6">
        <x:v>16.6718314566667</x:v>
      </x:c>
      <x:c r="D1002" s="14" t="s">
        <x:v>92</x:v>
      </x:c>
      <x:c r="E1002" s="15">
        <x:v>44733.6636310532</x:v>
      </x:c>
      <x:c r="F1002" t="s">
        <x:v>97</x:v>
      </x:c>
      <x:c r="G1002" s="6">
        <x:v>100.781401859528</x:v>
      </x:c>
      <x:c r="H1002" t="s">
        <x:v>95</x:v>
      </x:c>
      <x:c r="I1002" s="6">
        <x:v>26.2209567622181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20.784</x:v>
      </x:c>
      <x:c r="S1002" s="8">
        <x:v>63397.4269644219</x:v>
      </x:c>
      <x:c r="T1002" s="12">
        <x:v>269487.65751629</x:v>
      </x:c>
      <x:c r="U1002" s="12">
        <x:v>28.7</x:v>
      </x:c>
      <x:c r="V1002" s="12">
        <x:v>67.6</x:v>
      </x:c>
      <x:c r="W1002" s="12">
        <x:f>NA()</x:f>
      </x:c>
    </x:row>
    <x:row r="1003">
      <x:c r="A1003">
        <x:v>243759</x:v>
      </x:c>
      <x:c r="B1003" s="1">
        <x:v>44758.4675984143</x:v>
      </x:c>
      <x:c r="C1003" s="6">
        <x:v>16.6878563383333</x:v>
      </x:c>
      <x:c r="D1003" s="14" t="s">
        <x:v>92</x:v>
      </x:c>
      <x:c r="E1003" s="15">
        <x:v>44733.6636310532</x:v>
      </x:c>
      <x:c r="F1003" t="s">
        <x:v>97</x:v>
      </x:c>
      <x:c r="G1003" s="6">
        <x:v>100.763349574167</x:v>
      </x:c>
      <x:c r="H1003" t="s">
        <x:v>95</x:v>
      </x:c>
      <x:c r="I1003" s="6">
        <x:v>26.2209567622181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20.786</x:v>
      </x:c>
      <x:c r="S1003" s="8">
        <x:v>63395.1507446154</x:v>
      </x:c>
      <x:c r="T1003" s="12">
        <x:v>269472.11104314</x:v>
      </x:c>
      <x:c r="U1003" s="12">
        <x:v>28.7</x:v>
      </x:c>
      <x:c r="V1003" s="12">
        <x:v>67.6</x:v>
      </x:c>
      <x:c r="W1003" s="12">
        <x:f>NA()</x:f>
      </x:c>
    </x:row>
    <x:row r="1004">
      <x:c r="A1004">
        <x:v>243770</x:v>
      </x:c>
      <x:c r="B1004" s="1">
        <x:v>44758.4676100694</x:v>
      </x:c>
      <x:c r="C1004" s="6">
        <x:v>16.7046863733333</x:v>
      </x:c>
      <x:c r="D1004" s="14" t="s">
        <x:v>92</x:v>
      </x:c>
      <x:c r="E1004" s="15">
        <x:v>44733.6636310532</x:v>
      </x:c>
      <x:c r="F1004" t="s">
        <x:v>97</x:v>
      </x:c>
      <x:c r="G1004" s="6">
        <x:v>100.790429529693</x:v>
      </x:c>
      <x:c r="H1004" t="s">
        <x:v>95</x:v>
      </x:c>
      <x:c r="I1004" s="6">
        <x:v>26.2209567622181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20.783</x:v>
      </x:c>
      <x:c r="S1004" s="8">
        <x:v>63398.716506656</x:v>
      </x:c>
      <x:c r="T1004" s="12">
        <x:v>269484.225241717</x:v>
      </x:c>
      <x:c r="U1004" s="12">
        <x:v>28.7</x:v>
      </x:c>
      <x:c r="V1004" s="12">
        <x:v>67.6</x:v>
      </x:c>
      <x:c r="W1004" s="12">
        <x:f>NA()</x:f>
      </x:c>
    </x:row>
    <x:row r="1005">
      <x:c r="A1005">
        <x:v>243771</x:v>
      </x:c>
      <x:c r="B1005" s="1">
        <x:v>44758.4676217593</x:v>
      </x:c>
      <x:c r="C1005" s="6">
        <x:v>16.7215024866667</x:v>
      </x:c>
      <x:c r="D1005" s="14" t="s">
        <x:v>92</x:v>
      </x:c>
      <x:c r="E1005" s="15">
        <x:v>44733.6636310532</x:v>
      </x:c>
      <x:c r="F1005" t="s">
        <x:v>97</x:v>
      </x:c>
      <x:c r="G1005" s="6">
        <x:v>100.796637326863</x:v>
      </x:c>
      <x:c r="H1005" t="s">
        <x:v>95</x:v>
      </x:c>
      <x:c r="I1005" s="6">
        <x:v>26.2148605504649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20.783</x:v>
      </x:c>
      <x:c r="S1005" s="8">
        <x:v>63387.3770607881</x:v>
      </x:c>
      <x:c r="T1005" s="12">
        <x:v>269488.348705544</x:v>
      </x:c>
      <x:c r="U1005" s="12">
        <x:v>28.7</x:v>
      </x:c>
      <x:c r="V1005" s="12">
        <x:v>67.6</x:v>
      </x:c>
      <x:c r="W1005" s="12">
        <x:f>NA()</x:f>
      </x:c>
    </x:row>
    <x:row r="1006">
      <x:c r="A1006">
        <x:v>243781</x:v>
      </x:c>
      <x:c r="B1006" s="1">
        <x:v>44758.4676334491</x:v>
      </x:c>
      <x:c r="C1006" s="6">
        <x:v>16.738311005</x:v>
      </x:c>
      <x:c r="D1006" s="14" t="s">
        <x:v>92</x:v>
      </x:c>
      <x:c r="E1006" s="15">
        <x:v>44733.6636310532</x:v>
      </x:c>
      <x:c r="F1006" t="s">
        <x:v>97</x:v>
      </x:c>
      <x:c r="G1006" s="6">
        <x:v>100.790429529693</x:v>
      </x:c>
      <x:c r="H1006" t="s">
        <x:v>95</x:v>
      </x:c>
      <x:c r="I1006" s="6">
        <x:v>26.2209567622181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20.783</x:v>
      </x:c>
      <x:c r="S1006" s="8">
        <x:v>63393.3359082566</x:v>
      </x:c>
      <x:c r="T1006" s="12">
        <x:v>269487.347597561</x:v>
      </x:c>
      <x:c r="U1006" s="12">
        <x:v>28.7</x:v>
      </x:c>
      <x:c r="V1006" s="12">
        <x:v>67.6</x:v>
      </x:c>
      <x:c r="W1006" s="12">
        <x:f>NA()</x:f>
      </x:c>
    </x:row>
    <x:row r="1007">
      <x:c r="A1007">
        <x:v>243787</x:v>
      </x:c>
      <x:c r="B1007" s="1">
        <x:v>44758.4676451389</x:v>
      </x:c>
      <x:c r="C1007" s="6">
        <x:v>16.7551858166667</x:v>
      </x:c>
      <x:c r="D1007" s="14" t="s">
        <x:v>92</x:v>
      </x:c>
      <x:c r="E1007" s="15">
        <x:v>44733.6636310532</x:v>
      </x:c>
      <x:c r="F1007" t="s">
        <x:v>97</x:v>
      </x:c>
      <x:c r="G1007" s="6">
        <x:v>100.763349574167</x:v>
      </x:c>
      <x:c r="H1007" t="s">
        <x:v>95</x:v>
      </x:c>
      <x:c r="I1007" s="6">
        <x:v>26.2209567622181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20.786</x:v>
      </x:c>
      <x:c r="S1007" s="8">
        <x:v>63393.0434901804</x:v>
      </x:c>
      <x:c r="T1007" s="12">
        <x:v>269484.618932602</x:v>
      </x:c>
      <x:c r="U1007" s="12">
        <x:v>28.7</x:v>
      </x:c>
      <x:c r="V1007" s="12">
        <x:v>67.6</x:v>
      </x:c>
      <x:c r="W1007" s="12">
        <x:f>NA()</x:f>
      </x:c>
    </x:row>
    <x:row r="1008">
      <x:c r="A1008">
        <x:v>243791</x:v>
      </x:c>
      <x:c r="B1008" s="1">
        <x:v>44758.4676568287</x:v>
      </x:c>
      <x:c r="C1008" s="6">
        <x:v>16.772012435</x:v>
      </x:c>
      <x:c r="D1008" s="14" t="s">
        <x:v>92</x:v>
      </x:c>
      <x:c r="E1008" s="15">
        <x:v>44733.6636310532</x:v>
      </x:c>
      <x:c r="F1008" t="s">
        <x:v>97</x:v>
      </x:c>
      <x:c r="G1008" s="6">
        <x:v>100.781401859528</x:v>
      </x:c>
      <x:c r="H1008" t="s">
        <x:v>95</x:v>
      </x:c>
      <x:c r="I1008" s="6">
        <x:v>26.2209567622181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20.784</x:v>
      </x:c>
      <x:c r="S1008" s="8">
        <x:v>63390.1090605504</x:v>
      </x:c>
      <x:c r="T1008" s="12">
        <x:v>269474.772624855</x:v>
      </x:c>
      <x:c r="U1008" s="12">
        <x:v>28.7</x:v>
      </x:c>
      <x:c r="V1008" s="12">
        <x:v>67.6</x:v>
      </x:c>
      <x:c r="W1008" s="12">
        <x:f>NA()</x:f>
      </x:c>
    </x:row>
    <x:row r="1009">
      <x:c r="A1009">
        <x:v>243800</x:v>
      </x:c>
      <x:c r="B1009" s="1">
        <x:v>44758.4676679745</x:v>
      </x:c>
      <x:c r="C1009" s="6">
        <x:v>16.7880726933333</x:v>
      </x:c>
      <x:c r="D1009" s="14" t="s">
        <x:v>92</x:v>
      </x:c>
      <x:c r="E1009" s="15">
        <x:v>44733.6636310532</x:v>
      </x:c>
      <x:c r="F1009" t="s">
        <x:v>97</x:v>
      </x:c>
      <x:c r="G1009" s="6">
        <x:v>100.817518652</x:v>
      </x:c>
      <x:c r="H1009" t="s">
        <x:v>95</x:v>
      </x:c>
      <x:c r="I1009" s="6">
        <x:v>26.2209567622181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20.78</x:v>
      </x:c>
      <x:c r="S1009" s="8">
        <x:v>63392.0057358685</x:v>
      </x:c>
      <x:c r="T1009" s="12">
        <x:v>269482.912453156</x:v>
      </x:c>
      <x:c r="U1009" s="12">
        <x:v>28.7</x:v>
      </x:c>
      <x:c r="V1009" s="12">
        <x:v>67.6</x:v>
      </x:c>
      <x:c r="W1009" s="12">
        <x:f>NA()</x:f>
      </x:c>
    </x:row>
    <x:row r="1010">
      <x:c r="A1010">
        <x:v>243805</x:v>
      </x:c>
      <x:c r="B1010" s="1">
        <x:v>44758.4676797106</x:v>
      </x:c>
      <x:c r="C1010" s="6">
        <x:v>16.8049330166667</x:v>
      </x:c>
      <x:c r="D1010" s="14" t="s">
        <x:v>92</x:v>
      </x:c>
      <x:c r="E1010" s="15">
        <x:v>44733.6636310532</x:v>
      </x:c>
      <x:c r="F1010" t="s">
        <x:v>97</x:v>
      </x:c>
      <x:c r="G1010" s="6">
        <x:v>100.769555744282</x:v>
      </x:c>
      <x:c r="H1010" t="s">
        <x:v>95</x:v>
      </x:c>
      <x:c r="I1010" s="6">
        <x:v>26.2148605504649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20.786</x:v>
      </x:c>
      <x:c r="S1010" s="8">
        <x:v>63385.0263280213</x:v>
      </x:c>
      <x:c r="T1010" s="12">
        <x:v>269482.914227135</x:v>
      </x:c>
      <x:c r="U1010" s="12">
        <x:v>28.7</x:v>
      </x:c>
      <x:c r="V1010" s="12">
        <x:v>67.6</x:v>
      </x:c>
      <x:c r="W1010" s="12">
        <x:f>NA()</x:f>
      </x:c>
    </x:row>
    <x:row r="1011">
      <x:c r="A1011">
        <x:v>243812</x:v>
      </x:c>
      <x:c r="B1011" s="1">
        <x:v>44758.4676914005</x:v>
      </x:c>
      <x:c r="C1011" s="6">
        <x:v>16.8217511733333</x:v>
      </x:c>
      <x:c r="D1011" s="14" t="s">
        <x:v>92</x:v>
      </x:c>
      <x:c r="E1011" s="15">
        <x:v>44733.6636310532</x:v>
      </x:c>
      <x:c r="F1011" t="s">
        <x:v>97</x:v>
      </x:c>
      <x:c r="G1011" s="6">
        <x:v>100.848004781675</x:v>
      </x:c>
      <x:c r="H1011" t="s">
        <x:v>95</x:v>
      </x:c>
      <x:c r="I1011" s="6">
        <x:v>26.2087643497812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20.778</x:v>
      </x:c>
      <x:c r="S1011" s="8">
        <x:v>63389.221295836</x:v>
      </x:c>
      <x:c r="T1011" s="12">
        <x:v>269493.275903815</x:v>
      </x:c>
      <x:c r="U1011" s="12">
        <x:v>28.7</x:v>
      </x:c>
      <x:c r="V1011" s="12">
        <x:v>67.6</x:v>
      </x:c>
      <x:c r="W1011" s="12">
        <x:f>NA()</x:f>
      </x:c>
    </x:row>
    <x:row r="1012">
      <x:c r="A1012">
        <x:v>243815</x:v>
      </x:c>
      <x:c r="B1012" s="1">
        <x:v>44758.467703044</x:v>
      </x:c>
      <x:c r="C1012" s="6">
        <x:v>16.8385592633333</x:v>
      </x:c>
      <x:c r="D1012" s="14" t="s">
        <x:v>92</x:v>
      </x:c>
      <x:c r="E1012" s="15">
        <x:v>44733.6636310532</x:v>
      </x:c>
      <x:c r="F1012" t="s">
        <x:v>97</x:v>
      </x:c>
      <x:c r="G1012" s="6">
        <x:v>100.772375207738</x:v>
      </x:c>
      <x:c r="H1012" t="s">
        <x:v>95</x:v>
      </x:c>
      <x:c r="I1012" s="6">
        <x:v>26.2209567622181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20.785</x:v>
      </x:c>
      <x:c r="S1012" s="8">
        <x:v>63389.9849089939</x:v>
      </x:c>
      <x:c r="T1012" s="12">
        <x:v>269474.782184914</x:v>
      </x:c>
      <x:c r="U1012" s="12">
        <x:v>28.7</x:v>
      </x:c>
      <x:c r="V1012" s="12">
        <x:v>67.6</x:v>
      </x:c>
      <x:c r="W1012" s="12">
        <x:f>NA()</x:f>
      </x:c>
    </x:row>
    <x:row r="1013">
      <x:c r="A1013">
        <x:v>243821</x:v>
      </x:c>
      <x:c r="B1013" s="1">
        <x:v>44758.4677142014</x:v>
      </x:c>
      <x:c r="C1013" s="6">
        <x:v>16.854581195</x:v>
      </x:c>
      <x:c r="D1013" s="14" t="s">
        <x:v>92</x:v>
      </x:c>
      <x:c r="E1013" s="15">
        <x:v>44733.6636310532</x:v>
      </x:c>
      <x:c r="F1013" t="s">
        <x:v>97</x:v>
      </x:c>
      <x:c r="G1013" s="6">
        <x:v>100.826550397226</x:v>
      </x:c>
      <x:c r="H1013" t="s">
        <x:v>95</x:v>
      </x:c>
      <x:c r="I1013" s="6">
        <x:v>26.2209567622181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20.779</x:v>
      </x:c>
      <x:c r="S1013" s="8">
        <x:v>63387.1070021713</x:v>
      </x:c>
      <x:c r="T1013" s="12">
        <x:v>269475.085217793</x:v>
      </x:c>
      <x:c r="U1013" s="12">
        <x:v>28.7</x:v>
      </x:c>
      <x:c r="V1013" s="12">
        <x:v>67.6</x:v>
      </x:c>
      <x:c r="W1013" s="12">
        <x:f>NA()</x:f>
      </x:c>
    </x:row>
    <x:row r="1014">
      <x:c r="A1014">
        <x:v>243829</x:v>
      </x:c>
      <x:c r="B1014" s="1">
        <x:v>44758.4677259259</x:v>
      </x:c>
      <x:c r="C1014" s="6">
        <x:v>16.8714921916667</x:v>
      </x:c>
      <x:c r="D1014" s="14" t="s">
        <x:v>92</x:v>
      </x:c>
      <x:c r="E1014" s="15">
        <x:v>44733.6636310532</x:v>
      </x:c>
      <x:c r="F1014" t="s">
        <x:v>97</x:v>
      </x:c>
      <x:c r="G1014" s="6">
        <x:v>100.817518652</x:v>
      </x:c>
      <x:c r="H1014" t="s">
        <x:v>95</x:v>
      </x:c>
      <x:c r="I1014" s="6">
        <x:v>26.2209567622181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20.78</x:v>
      </x:c>
      <x:c r="S1014" s="8">
        <x:v>63392.2953224076</x:v>
      </x:c>
      <x:c r="T1014" s="12">
        <x:v>269481.689733076</x:v>
      </x:c>
      <x:c r="U1014" s="12">
        <x:v>28.7</x:v>
      </x:c>
      <x:c r="V1014" s="12">
        <x:v>67.6</x:v>
      </x:c>
      <x:c r="W1014" s="12">
        <x:f>NA()</x:f>
      </x:c>
    </x:row>
    <x:row r="1015">
      <x:c r="A1015">
        <x:v>243832</x:v>
      </x:c>
      <x:c r="B1015" s="1">
        <x:v>44758.4677376157</x:v>
      </x:c>
      <x:c r="C1015" s="6">
        <x:v>16.8883261966667</x:v>
      </x:c>
      <x:c r="D1015" s="14" t="s">
        <x:v>92</x:v>
      </x:c>
      <x:c r="E1015" s="15">
        <x:v>44733.6636310532</x:v>
      </x:c>
      <x:c r="F1015" t="s">
        <x:v>97</x:v>
      </x:c>
      <x:c r="G1015" s="6">
        <x:v>100.784222331963</x:v>
      </x:c>
      <x:c r="H1015" t="s">
        <x:v>95</x:v>
      </x:c>
      <x:c r="I1015" s="6">
        <x:v>26.2270529850384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20.783</x:v>
      </x:c>
      <x:c r="S1015" s="8">
        <x:v>63387.1388093712</x:v>
      </x:c>
      <x:c r="T1015" s="12">
        <x:v>269476.285893258</x:v>
      </x:c>
      <x:c r="U1015" s="12">
        <x:v>28.7</x:v>
      </x:c>
      <x:c r="V1015" s="12">
        <x:v>67.6</x:v>
      </x:c>
      <x:c r="W1015" s="12">
        <x:f>NA()</x:f>
      </x:c>
    </x:row>
    <x:row r="1016">
      <x:c r="A1016">
        <x:v>243838</x:v>
      </x:c>
      <x:c r="B1016" s="1">
        <x:v>44758.4677493056</x:v>
      </x:c>
      <x:c r="C1016" s="6">
        <x:v>16.905156135</x:v>
      </x:c>
      <x:c r="D1016" s="14" t="s">
        <x:v>92</x:v>
      </x:c>
      <x:c r="E1016" s="15">
        <x:v>44733.6636310532</x:v>
      </x:c>
      <x:c r="F1016" t="s">
        <x:v>97</x:v>
      </x:c>
      <x:c r="G1016" s="6">
        <x:v>100.775195204157</x:v>
      </x:c>
      <x:c r="H1016" t="s">
        <x:v>95</x:v>
      </x:c>
      <x:c r="I1016" s="6">
        <x:v>26.2270529850384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20.784</x:v>
      </x:c>
      <x:c r="S1016" s="8">
        <x:v>63379.6155738328</x:v>
      </x:c>
      <x:c r="T1016" s="12">
        <x:v>269475.721466575</x:v>
      </x:c>
      <x:c r="U1016" s="12">
        <x:v>28.7</x:v>
      </x:c>
      <x:c r="V1016" s="12">
        <x:v>67.6</x:v>
      </x:c>
      <x:c r="W1016" s="12">
        <x:f>NA()</x:f>
      </x:c>
    </x:row>
    <x:row r="1017">
      <x:c r="A1017">
        <x:v>243844</x:v>
      </x:c>
      <x:c r="B1017" s="1">
        <x:v>44758.4677609954</x:v>
      </x:c>
      <x:c r="C1017" s="6">
        <x:v>16.9220127816667</x:v>
      </x:c>
      <x:c r="D1017" s="14" t="s">
        <x:v>92</x:v>
      </x:c>
      <x:c r="E1017" s="15">
        <x:v>44733.6636310532</x:v>
      </x:c>
      <x:c r="F1017" t="s">
        <x:v>97</x:v>
      </x:c>
      <x:c r="G1017" s="6">
        <x:v>100.778581920144</x:v>
      </x:c>
      <x:c r="H1017" t="s">
        <x:v>95</x:v>
      </x:c>
      <x:c r="I1017" s="6">
        <x:v>26.2148605504649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20.785</x:v>
      </x:c>
      <x:c r="S1017" s="8">
        <x:v>63388.3185545024</x:v>
      </x:c>
      <x:c r="T1017" s="12">
        <x:v>269483.369350195</x:v>
      </x:c>
      <x:c r="U1017" s="12">
        <x:v>28.7</x:v>
      </x:c>
      <x:c r="V1017" s="12">
        <x:v>67.6</x:v>
      </x:c>
      <x:c r="W1017" s="12">
        <x:f>NA()</x:f>
      </x:c>
    </x:row>
    <x:row r="1018">
      <x:c r="A1018">
        <x:v>243852</x:v>
      </x:c>
      <x:c r="B1018" s="1">
        <x:v>44758.4677725347</x:v>
      </x:c>
      <x:c r="C1018" s="6">
        <x:v>16.9386290883333</x:v>
      </x:c>
      <x:c r="D1018" s="14" t="s">
        <x:v>92</x:v>
      </x:c>
      <x:c r="E1018" s="15">
        <x:v>44733.6636310532</x:v>
      </x:c>
      <x:c r="F1018" t="s">
        <x:v>97</x:v>
      </x:c>
      <x:c r="G1018" s="6">
        <x:v>100.826550397226</x:v>
      </x:c>
      <x:c r="H1018" t="s">
        <x:v>95</x:v>
      </x:c>
      <x:c r="I1018" s="6">
        <x:v>26.2209567622181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20.779</x:v>
      </x:c>
      <x:c r="S1018" s="8">
        <x:v>63382.236048743</x:v>
      </x:c>
      <x:c r="T1018" s="12">
        <x:v>269474.070170056</x:v>
      </x:c>
      <x:c r="U1018" s="12">
        <x:v>28.7</x:v>
      </x:c>
      <x:c r="V1018" s="12">
        <x:v>67.6</x:v>
      </x:c>
      <x:c r="W1018" s="12">
        <x:f>NA()</x:f>
      </x:c>
    </x:row>
    <x:row r="1019">
      <x:c r="A1019">
        <x:v>243857</x:v>
      </x:c>
      <x:c r="B1019" s="1">
        <x:v>44758.4677836806</x:v>
      </x:c>
      <x:c r="C1019" s="6">
        <x:v>16.9546512383333</x:v>
      </x:c>
      <x:c r="D1019" s="14" t="s">
        <x:v>92</x:v>
      </x:c>
      <x:c r="E1019" s="15">
        <x:v>44733.6636310532</x:v>
      </x:c>
      <x:c r="F1019" t="s">
        <x:v>97</x:v>
      </x:c>
      <x:c r="G1019" s="6">
        <x:v>100.790429529693</x:v>
      </x:c>
      <x:c r="H1019" t="s">
        <x:v>95</x:v>
      </x:c>
      <x:c r="I1019" s="6">
        <x:v>26.2209567622181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20.783</x:v>
      </x:c>
      <x:c r="S1019" s="8">
        <x:v>63384.1147035601</x:v>
      </x:c>
      <x:c r="T1019" s="12">
        <x:v>269463.046846013</x:v>
      </x:c>
      <x:c r="U1019" s="12">
        <x:v>28.7</x:v>
      </x:c>
      <x:c r="V1019" s="12">
        <x:v>67.6</x:v>
      </x:c>
      <x:c r="W1019" s="12">
        <x:f>NA()</x:f>
      </x:c>
    </x:row>
    <x:row r="1020">
      <x:c r="A1020">
        <x:v>243866</x:v>
      </x:c>
      <x:c r="B1020" s="1">
        <x:v>44758.4677954051</x:v>
      </x:c>
      <x:c r="C1020" s="6">
        <x:v>16.971523295</x:v>
      </x:c>
      <x:c r="D1020" s="14" t="s">
        <x:v>92</x:v>
      </x:c>
      <x:c r="E1020" s="15">
        <x:v>44733.6636310532</x:v>
      </x:c>
      <x:c r="F1020" t="s">
        <x:v>97</x:v>
      </x:c>
      <x:c r="G1020" s="6">
        <x:v>100.808487925773</x:v>
      </x:c>
      <x:c r="H1020" t="s">
        <x:v>95</x:v>
      </x:c>
      <x:c r="I1020" s="6">
        <x:v>26.2209567622181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20.781</x:v>
      </x:c>
      <x:c r="S1020" s="8">
        <x:v>63381.9682131792</x:v>
      </x:c>
      <x:c r="T1020" s="12">
        <x:v>269472.159072083</x:v>
      </x:c>
      <x:c r="U1020" s="12">
        <x:v>28.7</x:v>
      </x:c>
      <x:c r="V1020" s="12">
        <x:v>67.6</x:v>
      </x:c>
      <x:c r="W1020" s="12">
        <x:f>NA()</x:f>
      </x:c>
    </x:row>
    <x:row r="1021">
      <x:c r="A1021">
        <x:v>243872</x:v>
      </x:c>
      <x:c r="B1021" s="1">
        <x:v>44758.4678070602</x:v>
      </x:c>
      <x:c r="C1021" s="6">
        <x:v>16.98834757</x:v>
      </x:c>
      <x:c r="D1021" s="14" t="s">
        <x:v>92</x:v>
      </x:c>
      <x:c r="E1021" s="15">
        <x:v>44733.6636310532</x:v>
      </x:c>
      <x:c r="F1021" t="s">
        <x:v>97</x:v>
      </x:c>
      <x:c r="G1021" s="6">
        <x:v>100.796637326863</x:v>
      </x:c>
      <x:c r="H1021" t="s">
        <x:v>95</x:v>
      </x:c>
      <x:c r="I1021" s="6">
        <x:v>26.2148605504649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20.783</x:v>
      </x:c>
      <x:c r="S1021" s="8">
        <x:v>63382.4074839745</x:v>
      </x:c>
      <x:c r="T1021" s="12">
        <x:v>269478.116795719</x:v>
      </x:c>
      <x:c r="U1021" s="12">
        <x:v>28.7</x:v>
      </x:c>
      <x:c r="V1021" s="12">
        <x:v>67.6</x:v>
      </x:c>
      <x:c r="W1021" s="12">
        <x:f>NA()</x:f>
      </x:c>
    </x:row>
    <x:row r="1022">
      <x:c r="A1022">
        <x:v>243874</x:v>
      </x:c>
      <x:c r="B1022" s="1">
        <x:v>44758.46781875</x:v>
      </x:c>
      <x:c r="C1022" s="6">
        <x:v>17.00516079</x:v>
      </x:c>
      <x:c r="D1022" s="14" t="s">
        <x:v>92</x:v>
      </x:c>
      <x:c r="E1022" s="15">
        <x:v>44733.6636310532</x:v>
      </x:c>
      <x:c r="F1022" t="s">
        <x:v>97</x:v>
      </x:c>
      <x:c r="G1022" s="6">
        <x:v>100.799458218389</x:v>
      </x:c>
      <x:c r="H1022" t="s">
        <x:v>95</x:v>
      </x:c>
      <x:c r="I1022" s="6">
        <x:v>26.2209567622181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20.782</x:v>
      </x:c>
      <x:c r="S1022" s="8">
        <x:v>63384.2294359537</x:v>
      </x:c>
      <x:c r="T1022" s="12">
        <x:v>269474.359790139</x:v>
      </x:c>
      <x:c r="U1022" s="12">
        <x:v>28.7</x:v>
      </x:c>
      <x:c r="V1022" s="12">
        <x:v>67.6</x:v>
      </x:c>
      <x:c r="W1022" s="12">
        <x:f>NA()</x:f>
      </x:c>
    </x:row>
    <x:row r="1023">
      <x:c r="A1023">
        <x:v>243884</x:v>
      </x:c>
      <x:c r="B1023" s="1">
        <x:v>44758.4678304398</x:v>
      </x:c>
      <x:c r="C1023" s="6">
        <x:v>17.02198673</x:v>
      </x:c>
      <x:c r="D1023" s="14" t="s">
        <x:v>92</x:v>
      </x:c>
      <x:c r="E1023" s="15">
        <x:v>44733.6636310532</x:v>
      </x:c>
      <x:c r="F1023" t="s">
        <x:v>97</x:v>
      </x:c>
      <x:c r="G1023" s="6">
        <x:v>100.805666558032</x:v>
      </x:c>
      <x:c r="H1023" t="s">
        <x:v>95</x:v>
      </x:c>
      <x:c r="I1023" s="6">
        <x:v>26.2148605504649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20.782</x:v>
      </x:c>
      <x:c r="S1023" s="8">
        <x:v>63383.7896471809</x:v>
      </x:c>
      <x:c r="T1023" s="12">
        <x:v>269471.465139837</x:v>
      </x:c>
      <x:c r="U1023" s="12">
        <x:v>28.7</x:v>
      </x:c>
      <x:c r="V1023" s="12">
        <x:v>67.6</x:v>
      </x:c>
      <x:c r="W1023" s="12">
        <x:f>NA()</x:f>
      </x:c>
    </x:row>
    <x:row r="1024">
      <x:c r="A1024">
        <x:v>243889</x:v>
      </x:c>
      <x:c r="B1024" s="1">
        <x:v>44758.4678416319</x:v>
      </x:c>
      <x:c r="C1024" s="6">
        <x:v>17.0380797483333</x:v>
      </x:c>
      <x:c r="D1024" s="14" t="s">
        <x:v>92</x:v>
      </x:c>
      <x:c r="E1024" s="15">
        <x:v>44733.6636310532</x:v>
      </x:c>
      <x:c r="F1024" t="s">
        <x:v>97</x:v>
      </x:c>
      <x:c r="G1024" s="6">
        <x:v>100.826550397226</x:v>
      </x:c>
      <x:c r="H1024" t="s">
        <x:v>95</x:v>
      </x:c>
      <x:c r="I1024" s="6">
        <x:v>26.2209567622181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20.779</x:v>
      </x:c>
      <x:c r="S1024" s="8">
        <x:v>63386.4435755752</x:v>
      </x:c>
      <x:c r="T1024" s="12">
        <x:v>269464.638412892</x:v>
      </x:c>
      <x:c r="U1024" s="12">
        <x:v>28.7</x:v>
      </x:c>
      <x:c r="V1024" s="12">
        <x:v>67.6</x:v>
      </x:c>
      <x:c r="W1024" s="12">
        <x:f>NA()</x:f>
      </x:c>
    </x:row>
    <x:row r="1025">
      <x:c r="A1025">
        <x:v>243896</x:v>
      </x:c>
      <x:c r="B1025" s="1">
        <x:v>44758.4678533218</x:v>
      </x:c>
      <x:c r="C1025" s="6">
        <x:v>17.0549293883333</x:v>
      </x:c>
      <x:c r="D1025" s="14" t="s">
        <x:v>92</x:v>
      </x:c>
      <x:c r="E1025" s="15">
        <x:v>44733.6636310532</x:v>
      </x:c>
      <x:c r="F1025" t="s">
        <x:v>97</x:v>
      </x:c>
      <x:c r="G1025" s="6">
        <x:v>100.808487925773</x:v>
      </x:c>
      <x:c r="H1025" t="s">
        <x:v>95</x:v>
      </x:c>
      <x:c r="I1025" s="6">
        <x:v>26.2209567622181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20.781</x:v>
      </x:c>
      <x:c r="S1025" s="8">
        <x:v>63387.6720995258</x:v>
      </x:c>
      <x:c r="T1025" s="12">
        <x:v>269465.457288248</x:v>
      </x:c>
      <x:c r="U1025" s="12">
        <x:v>28.7</x:v>
      </x:c>
      <x:c r="V1025" s="12">
        <x:v>67.6</x:v>
      </x:c>
      <x:c r="W1025" s="12">
        <x:f>NA()</x:f>
      </x:c>
    </x:row>
    <x:row r="1026">
      <x:c r="A1026">
        <x:v>243900</x:v>
      </x:c>
      <x:c r="B1026" s="1">
        <x:v>44758.4678650116</x:v>
      </x:c>
      <x:c r="C1026" s="6">
        <x:v>17.0717975733333</x:v>
      </x:c>
      <x:c r="D1026" s="14" t="s">
        <x:v>92</x:v>
      </x:c>
      <x:c r="E1026" s="15">
        <x:v>44733.6636310532</x:v>
      </x:c>
      <x:c r="F1026" t="s">
        <x:v>97</x:v>
      </x:c>
      <x:c r="G1026" s="6">
        <x:v>100.757144003335</x:v>
      </x:c>
      <x:c r="H1026" t="s">
        <x:v>95</x:v>
      </x:c>
      <x:c r="I1026" s="6">
        <x:v>26.2270529850384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20.786</x:v>
      </x:c>
      <x:c r="S1026" s="8">
        <x:v>63381.3799755668</x:v>
      </x:c>
      <x:c r="T1026" s="12">
        <x:v>269476.41078814</x:v>
      </x:c>
      <x:c r="U1026" s="12">
        <x:v>28.7</x:v>
      </x:c>
      <x:c r="V1026" s="12">
        <x:v>67.6</x:v>
      </x:c>
      <x:c r="W1026" s="12">
        <x:f>NA()</x:f>
      </x:c>
    </x:row>
    <x:row r="1027">
      <x:c r="A1027">
        <x:v>243903</x:v>
      </x:c>
      <x:c r="B1027" s="1">
        <x:v>44758.4678767014</x:v>
      </x:c>
      <x:c r="C1027" s="6">
        <x:v>17.0886276666667</x:v>
      </x:c>
      <x:c r="D1027" s="14" t="s">
        <x:v>92</x:v>
      </x:c>
      <x:c r="E1027" s="15">
        <x:v>44733.6636310532</x:v>
      </x:c>
      <x:c r="F1027" t="s">
        <x:v>97</x:v>
      </x:c>
      <x:c r="G1027" s="6">
        <x:v>100.826550397226</x:v>
      </x:c>
      <x:c r="H1027" t="s">
        <x:v>95</x:v>
      </x:c>
      <x:c r="I1027" s="6">
        <x:v>26.2209567622181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20.779</x:v>
      </x:c>
      <x:c r="S1027" s="8">
        <x:v>63377.4311177372</x:v>
      </x:c>
      <x:c r="T1027" s="12">
        <x:v>269485.728250524</x:v>
      </x:c>
      <x:c r="U1027" s="12">
        <x:v>28.7</x:v>
      </x:c>
      <x:c r="V1027" s="12">
        <x:v>67.6</x:v>
      </x:c>
      <x:c r="W1027" s="12">
        <x:f>NA()</x:f>
      </x:c>
    </x:row>
    <x:row r="1028">
      <x:c r="A1028">
        <x:v>243914</x:v>
      </x:c>
      <x:c r="B1028" s="1">
        <x:v>44758.4678878125</x:v>
      </x:c>
      <x:c r="C1028" s="6">
        <x:v>17.10463005</x:v>
      </x:c>
      <x:c r="D1028" s="14" t="s">
        <x:v>92</x:v>
      </x:c>
      <x:c r="E1028" s="15">
        <x:v>44733.6636310532</x:v>
      </x:c>
      <x:c r="F1028" t="s">
        <x:v>97</x:v>
      </x:c>
      <x:c r="G1028" s="6">
        <x:v>100.790429529693</x:v>
      </x:c>
      <x:c r="H1028" t="s">
        <x:v>95</x:v>
      </x:c>
      <x:c r="I1028" s="6">
        <x:v>26.2209567622181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20.783</x:v>
      </x:c>
      <x:c r="S1028" s="8">
        <x:v>63386.5242499924</x:v>
      </x:c>
      <x:c r="T1028" s="12">
        <x:v>269464.383965111</x:v>
      </x:c>
      <x:c r="U1028" s="12">
        <x:v>28.7</x:v>
      </x:c>
      <x:c r="V1028" s="12">
        <x:v>67.6</x:v>
      </x:c>
      <x:c r="W1028" s="12">
        <x:f>NA()</x:f>
      </x:c>
    </x:row>
    <x:row r="1029">
      <x:c r="A1029">
        <x:v>243919</x:v>
      </x:c>
      <x:c r="B1029" s="1">
        <x:v>44758.467899537</x:v>
      </x:c>
      <x:c r="C1029" s="6">
        <x:v>17.1215023166667</x:v>
      </x:c>
      <x:c r="D1029" s="14" t="s">
        <x:v>92</x:v>
      </x:c>
      <x:c r="E1029" s="15">
        <x:v>44733.6636310532</x:v>
      </x:c>
      <x:c r="F1029" t="s">
        <x:v>97</x:v>
      </x:c>
      <x:c r="G1029" s="6">
        <x:v>100.817518652</x:v>
      </x:c>
      <x:c r="H1029" t="s">
        <x:v>95</x:v>
      </x:c>
      <x:c r="I1029" s="6">
        <x:v>26.2209567622181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20.78</x:v>
      </x:c>
      <x:c r="S1029" s="8">
        <x:v>63388.9232860654</x:v>
      </x:c>
      <x:c r="T1029" s="12">
        <x:v>269470.88847293</x:v>
      </x:c>
      <x:c r="U1029" s="12">
        <x:v>28.7</x:v>
      </x:c>
      <x:c r="V1029" s="12">
        <x:v>67.6</x:v>
      </x:c>
      <x:c r="W1029" s="12">
        <x:f>NA()</x:f>
      </x:c>
    </x:row>
    <x:row r="1030">
      <x:c r="A1030">
        <x:v>243925</x:v>
      </x:c>
      <x:c r="B1030" s="1">
        <x:v>44758.4679112616</x:v>
      </x:c>
      <x:c r="C1030" s="6">
        <x:v>17.13839641</x:v>
      </x:c>
      <x:c r="D1030" s="14" t="s">
        <x:v>92</x:v>
      </x:c>
      <x:c r="E1030" s="15">
        <x:v>44733.6636310532</x:v>
      </x:c>
      <x:c r="F1030" t="s">
        <x:v>97</x:v>
      </x:c>
      <x:c r="G1030" s="6">
        <x:v>100.826550397226</x:v>
      </x:c>
      <x:c r="H1030" t="s">
        <x:v>95</x:v>
      </x:c>
      <x:c r="I1030" s="6">
        <x:v>26.2209567622181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20.779</x:v>
      </x:c>
      <x:c r="S1030" s="8">
        <x:v>63386.8668764306</x:v>
      </x:c>
      <x:c r="T1030" s="12">
        <x:v>269471.49602373</x:v>
      </x:c>
      <x:c r="U1030" s="12">
        <x:v>28.7</x:v>
      </x:c>
      <x:c r="V1030" s="12">
        <x:v>67.6</x:v>
      </x:c>
      <x:c r="W1030" s="12">
        <x:f>NA()</x:f>
      </x:c>
    </x:row>
    <x:row r="1031">
      <x:c r="A1031">
        <x:v>243929</x:v>
      </x:c>
      <x:c r="B1031" s="1">
        <x:v>44758.4679229514</x:v>
      </x:c>
      <x:c r="C1031" s="6">
        <x:v>17.1552319016667</x:v>
      </x:c>
      <x:c r="D1031" s="14" t="s">
        <x:v>92</x:v>
      </x:c>
      <x:c r="E1031" s="15">
        <x:v>44733.6636310532</x:v>
      </x:c>
      <x:c r="F1031" t="s">
        <x:v>97</x:v>
      </x:c>
      <x:c r="G1031" s="6">
        <x:v>100.823728076768</x:v>
      </x:c>
      <x:c r="H1031" t="s">
        <x:v>95</x:v>
      </x:c>
      <x:c r="I1031" s="6">
        <x:v>26.2148605504649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20.78</x:v>
      </x:c>
      <x:c r="S1031" s="8">
        <x:v>63386.9299866286</x:v>
      </x:c>
      <x:c r="T1031" s="12">
        <x:v>269486.672991106</x:v>
      </x:c>
      <x:c r="U1031" s="12">
        <x:v>28.7</x:v>
      </x:c>
      <x:c r="V1031" s="12">
        <x:v>67.6</x:v>
      </x:c>
      <x:c r="W1031" s="12">
        <x:f>NA()</x:f>
      </x:c>
    </x:row>
    <x:row r="1032">
      <x:c r="A1032">
        <x:v>243938</x:v>
      </x:c>
      <x:c r="B1032" s="1">
        <x:v>44758.4679341435</x:v>
      </x:c>
      <x:c r="C1032" s="6">
        <x:v>17.17131553</x:v>
      </x:c>
      <x:c r="D1032" s="14" t="s">
        <x:v>92</x:v>
      </x:c>
      <x:c r="E1032" s="15">
        <x:v>44733.6636310532</x:v>
      </x:c>
      <x:c r="F1032" t="s">
        <x:v>97</x:v>
      </x:c>
      <x:c r="G1032" s="6">
        <x:v>100.808487925773</x:v>
      </x:c>
      <x:c r="H1032" t="s">
        <x:v>95</x:v>
      </x:c>
      <x:c r="I1032" s="6">
        <x:v>26.2209567622181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20.781</x:v>
      </x:c>
      <x:c r="S1032" s="8">
        <x:v>63382.1463093083</x:v>
      </x:c>
      <x:c r="T1032" s="12">
        <x:v>269465.635778585</x:v>
      </x:c>
      <x:c r="U1032" s="12">
        <x:v>28.7</x:v>
      </x:c>
      <x:c r="V1032" s="12">
        <x:v>67.6</x:v>
      </x:c>
      <x:c r="W1032" s="12">
        <x:f>NA()</x:f>
      </x:c>
    </x:row>
    <x:row r="1033">
      <x:c r="A1033">
        <x:v>243941</x:v>
      </x:c>
      <x:c r="B1033" s="1">
        <x:v>44758.4679457986</x:v>
      </x:c>
      <x:c r="C1033" s="6">
        <x:v>17.18811843</x:v>
      </x:c>
      <x:c r="D1033" s="14" t="s">
        <x:v>92</x:v>
      </x:c>
      <x:c r="E1033" s="15">
        <x:v>44733.6636310532</x:v>
      </x:c>
      <x:c r="F1033" t="s">
        <x:v>97</x:v>
      </x:c>
      <x:c r="G1033" s="6">
        <x:v>100.790429529693</x:v>
      </x:c>
      <x:c r="H1033" t="s">
        <x:v>95</x:v>
      </x:c>
      <x:c r="I1033" s="6">
        <x:v>26.2209567622181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20.783</x:v>
      </x:c>
      <x:c r="S1033" s="8">
        <x:v>63386.7196394861</x:v>
      </x:c>
      <x:c r="T1033" s="12">
        <x:v>269472.840507644</x:v>
      </x:c>
      <x:c r="U1033" s="12">
        <x:v>28.7</x:v>
      </x:c>
      <x:c r="V1033" s="12">
        <x:v>67.6</x:v>
      </x:c>
      <x:c r="W1033" s="12">
        <x:f>NA()</x:f>
      </x:c>
    </x:row>
    <x:row r="1034">
      <x:c r="A1034">
        <x:v>243950</x:v>
      </x:c>
      <x:c r="B1034" s="1">
        <x:v>44758.4679575231</x:v>
      </x:c>
      <x:c r="C1034" s="6">
        <x:v>17.2050130166667</x:v>
      </x:c>
      <x:c r="D1034" s="14" t="s">
        <x:v>92</x:v>
      </x:c>
      <x:c r="E1034" s="15">
        <x:v>44733.6636310532</x:v>
      </x:c>
      <x:c r="F1034" t="s">
        <x:v>97</x:v>
      </x:c>
      <x:c r="G1034" s="6">
        <x:v>100.835583161609</x:v>
      </x:c>
      <x:c r="H1034" t="s">
        <x:v>95</x:v>
      </x:c>
      <x:c r="I1034" s="6">
        <x:v>26.2209567622181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20.778</x:v>
      </x:c>
      <x:c r="S1034" s="8">
        <x:v>63376.1966805383</x:v>
      </x:c>
      <x:c r="T1034" s="12">
        <x:v>269478.839814967</x:v>
      </x:c>
      <x:c r="U1034" s="12">
        <x:v>28.7</x:v>
      </x:c>
      <x:c r="V1034" s="12">
        <x:v>67.6</x:v>
      </x:c>
      <x:c r="W1034" s="12">
        <x:f>NA()</x:f>
      </x:c>
    </x:row>
    <x:row r="1035">
      <x:c r="A1035">
        <x:v>243953</x:v>
      </x:c>
      <x:c r="B1035" s="1">
        <x:v>44758.4679691782</x:v>
      </x:c>
      <x:c r="C1035" s="6">
        <x:v>17.221781025</x:v>
      </x:c>
      <x:c r="D1035" s="14" t="s">
        <x:v>92</x:v>
      </x:c>
      <x:c r="E1035" s="15">
        <x:v>44733.6636310532</x:v>
      </x:c>
      <x:c r="F1035" t="s">
        <x:v>97</x:v>
      </x:c>
      <x:c r="G1035" s="6">
        <x:v>100.847440752534</x:v>
      </x:c>
      <x:c r="H1035" t="s">
        <x:v>95</x:v>
      </x:c>
      <x:c r="I1035" s="6">
        <x:v>26.2270529850384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20.776</x:v>
      </x:c>
      <x:c r="S1035" s="8">
        <x:v>63388.0737767495</x:v>
      </x:c>
      <x:c r="T1035" s="12">
        <x:v>269474.059568403</x:v>
      </x:c>
      <x:c r="U1035" s="12">
        <x:v>28.7</x:v>
      </x:c>
      <x:c r="V1035" s="12">
        <x:v>67.6</x:v>
      </x:c>
      <x:c r="W1035" s="12">
        <x:f>NA()</x:f>
      </x:c>
    </x:row>
    <x:row r="1036">
      <x:c r="A1036">
        <x:v>243957</x:v>
      </x:c>
      <x:c r="B1036" s="1">
        <x:v>44758.4679808681</x:v>
      </x:c>
      <x:c r="C1036" s="6">
        <x:v>17.2386103333333</x:v>
      </x:c>
      <x:c r="D1036" s="14" t="s">
        <x:v>92</x:v>
      </x:c>
      <x:c r="E1036" s="15">
        <x:v>44733.6636310532</x:v>
      </x:c>
      <x:c r="F1036" t="s">
        <x:v>97</x:v>
      </x:c>
      <x:c r="G1036" s="6">
        <x:v>100.811309826831</x:v>
      </x:c>
      <x:c r="H1036" t="s">
        <x:v>95</x:v>
      </x:c>
      <x:c r="I1036" s="6">
        <x:v>26.2270529850384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20.78</x:v>
      </x:c>
      <x:c r="S1036" s="8">
        <x:v>63388.051034677</x:v>
      </x:c>
      <x:c r="T1036" s="12">
        <x:v>269478.885777651</x:v>
      </x:c>
      <x:c r="U1036" s="12">
        <x:v>28.7</x:v>
      </x:c>
      <x:c r="V1036" s="12">
        <x:v>67.6</x:v>
      </x:c>
      <x:c r="W1036" s="12">
        <x:f>NA()</x:f>
      </x:c>
    </x:row>
    <x:row r="1037">
      <x:c r="A1037">
        <x:v>243968</x:v>
      </x:c>
      <x:c r="B1037" s="1">
        <x:v>44758.4679920139</x:v>
      </x:c>
      <x:c r="C1037" s="6">
        <x:v>17.2546536783333</x:v>
      </x:c>
      <x:c r="D1037" s="14" t="s">
        <x:v>92</x:v>
      </x:c>
      <x:c r="E1037" s="15">
        <x:v>44733.6636310532</x:v>
      </x:c>
      <x:c r="F1037" t="s">
        <x:v>97</x:v>
      </x:c>
      <x:c r="G1037" s="6">
        <x:v>100.775195204157</x:v>
      </x:c>
      <x:c r="H1037" t="s">
        <x:v>95</x:v>
      </x:c>
      <x:c r="I1037" s="6">
        <x:v>26.2270529850384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20.784</x:v>
      </x:c>
      <x:c r="S1037" s="8">
        <x:v>63385.1984425878</x:v>
      </x:c>
      <x:c r="T1037" s="12">
        <x:v>269459.279981998</x:v>
      </x:c>
      <x:c r="U1037" s="12">
        <x:v>28.7</x:v>
      </x:c>
      <x:c r="V1037" s="12">
        <x:v>67.6</x:v>
      </x:c>
      <x:c r="W1037" s="12">
        <x:f>NA()</x:f>
      </x:c>
    </x:row>
    <x:row r="1038">
      <x:c r="A1038">
        <x:v>243970</x:v>
      </x:c>
      <x:c r="B1038" s="1">
        <x:v>44758.468003669</x:v>
      </x:c>
      <x:c r="C1038" s="6">
        <x:v>17.2714405233333</x:v>
      </x:c>
      <x:c r="D1038" s="14" t="s">
        <x:v>92</x:v>
      </x:c>
      <x:c r="E1038" s="15">
        <x:v>44733.6636310532</x:v>
      </x:c>
      <x:c r="F1038" t="s">
        <x:v>97</x:v>
      </x:c>
      <x:c r="G1038" s="6">
        <x:v>100.781401859528</x:v>
      </x:c>
      <x:c r="H1038" t="s">
        <x:v>95</x:v>
      </x:c>
      <x:c r="I1038" s="6">
        <x:v>26.2209567622181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20.784</x:v>
      </x:c>
      <x:c r="S1038" s="8">
        <x:v>63381.0885354332</x:v>
      </x:c>
      <x:c r="T1038" s="12">
        <x:v>269471.140451469</x:v>
      </x:c>
      <x:c r="U1038" s="12">
        <x:v>28.7</x:v>
      </x:c>
      <x:c r="V1038" s="12">
        <x:v>67.6</x:v>
      </x:c>
      <x:c r="W1038" s="12">
        <x:f>NA()</x:f>
      </x:c>
    </x:row>
    <x:row r="1039">
      <x:c r="A1039">
        <x:v>243975</x:v>
      </x:c>
      <x:c r="B1039" s="1">
        <x:v>44758.4680153935</x:v>
      </x:c>
      <x:c r="C1039" s="6">
        <x:v>17.2883407583333</x:v>
      </x:c>
      <x:c r="D1039" s="14" t="s">
        <x:v>92</x:v>
      </x:c>
      <x:c r="E1039" s="15">
        <x:v>44733.6636310532</x:v>
      </x:c>
      <x:c r="F1039" t="s">
        <x:v>97</x:v>
      </x:c>
      <x:c r="G1039" s="6">
        <x:v>100.757144003335</x:v>
      </x:c>
      <x:c r="H1039" t="s">
        <x:v>95</x:v>
      </x:c>
      <x:c r="I1039" s="6">
        <x:v>26.2270529850384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20.786</x:v>
      </x:c>
      <x:c r="S1039" s="8">
        <x:v>63387.4206835734</x:v>
      </x:c>
      <x:c r="T1039" s="12">
        <x:v>269479.547217543</x:v>
      </x:c>
      <x:c r="U1039" s="12">
        <x:v>28.7</x:v>
      </x:c>
      <x:c r="V1039" s="12">
        <x:v>67.6</x:v>
      </x:c>
      <x:c r="W1039" s="12">
        <x:f>NA()</x:f>
      </x:c>
    </x:row>
    <x:row r="1040">
      <x:c r="A1040">
        <x:v>243983</x:v>
      </x:c>
      <x:c r="B1040" s="1">
        <x:v>44758.4680270833</x:v>
      </x:c>
      <x:c r="C1040" s="6">
        <x:v>17.3051546166667</x:v>
      </x:c>
      <x:c r="D1040" s="14" t="s">
        <x:v>92</x:v>
      </x:c>
      <x:c r="E1040" s="15">
        <x:v>44733.6636310532</x:v>
      </x:c>
      <x:c r="F1040" t="s">
        <x:v>97</x:v>
      </x:c>
      <x:c r="G1040" s="6">
        <x:v>100.790429529693</x:v>
      </x:c>
      <x:c r="H1040" t="s">
        <x:v>95</x:v>
      </x:c>
      <x:c r="I1040" s="6">
        <x:v>26.2209567622181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20.783</x:v>
      </x:c>
      <x:c r="S1040" s="8">
        <x:v>63381.5520478784</x:v>
      </x:c>
      <x:c r="T1040" s="12">
        <x:v>269467.917875303</x:v>
      </x:c>
      <x:c r="U1040" s="12">
        <x:v>28.7</x:v>
      </x:c>
      <x:c r="V1040" s="12">
        <x:v>67.6</x:v>
      </x:c>
      <x:c r="W1040" s="12">
        <x:f>NA()</x:f>
      </x:c>
    </x:row>
    <x:row r="1041">
      <x:c r="A1041">
        <x:v>243987</x:v>
      </x:c>
      <x:c r="B1041" s="1">
        <x:v>44758.4680382292</x:v>
      </x:c>
      <x:c r="C1041" s="6">
        <x:v>17.321190535</x:v>
      </x:c>
      <x:c r="D1041" s="14" t="s">
        <x:v>92</x:v>
      </x:c>
      <x:c r="E1041" s="15">
        <x:v>44733.6636310532</x:v>
      </x:c>
      <x:c r="F1041" t="s">
        <x:v>97</x:v>
      </x:c>
      <x:c r="G1041" s="6">
        <x:v>100.826550397226</x:v>
      </x:c>
      <x:c r="H1041" t="s">
        <x:v>95</x:v>
      </x:c>
      <x:c r="I1041" s="6">
        <x:v>26.2209567622181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20.779</x:v>
      </x:c>
      <x:c r="S1041" s="8">
        <x:v>63377.3743101189</x:v>
      </x:c>
      <x:c r="T1041" s="12">
        <x:v>269452.578135015</x:v>
      </x:c>
      <x:c r="U1041" s="12">
        <x:v>28.7</x:v>
      </x:c>
      <x:c r="V1041" s="12">
        <x:v>67.6</x:v>
      </x:c>
      <x:c r="W1041" s="12">
        <x:f>NA()</x:f>
      </x:c>
    </x:row>
    <x:row r="1042">
      <x:c r="A1042">
        <x:v>243997</x:v>
      </x:c>
      <x:c r="B1042" s="1">
        <x:v>44758.468049919</x:v>
      </x:c>
      <x:c r="C1042" s="6">
        <x:v>17.3380717633333</x:v>
      </x:c>
      <x:c r="D1042" s="14" t="s">
        <x:v>92</x:v>
      </x:c>
      <x:c r="E1042" s="15">
        <x:v>44733.6636310532</x:v>
      </x:c>
      <x:c r="F1042" t="s">
        <x:v>97</x:v>
      </x:c>
      <x:c r="G1042" s="6">
        <x:v>100.835583161609</x:v>
      </x:c>
      <x:c r="H1042" t="s">
        <x:v>95</x:v>
      </x:c>
      <x:c r="I1042" s="6">
        <x:v>26.2209567622181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20.778</x:v>
      </x:c>
      <x:c r="S1042" s="8">
        <x:v>63381.6277817228</x:v>
      </x:c>
      <x:c r="T1042" s="12">
        <x:v>269456.85017385</x:v>
      </x:c>
      <x:c r="U1042" s="12">
        <x:v>28.7</x:v>
      </x:c>
      <x:c r="V1042" s="12">
        <x:v>67.6</x:v>
      </x:c>
      <x:c r="W1042" s="12">
        <x:f>NA()</x:f>
      </x:c>
    </x:row>
    <x:row r="1043">
      <x:c r="A1043">
        <x:v>244001</x:v>
      </x:c>
      <x:c r="B1043" s="1">
        <x:v>44758.4680616551</x:v>
      </x:c>
      <x:c r="C1043" s="6">
        <x:v>17.3549704866667</x:v>
      </x:c>
      <x:c r="D1043" s="14" t="s">
        <x:v>92</x:v>
      </x:c>
      <x:c r="E1043" s="15">
        <x:v>44733.6636310532</x:v>
      </x:c>
      <x:c r="F1043" t="s">
        <x:v>97</x:v>
      </x:c>
      <x:c r="G1043" s="6">
        <x:v>100.766169094666</x:v>
      </x:c>
      <x:c r="H1043" t="s">
        <x:v>95</x:v>
      </x:c>
      <x:c r="I1043" s="6">
        <x:v>26.2270529850384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20.785</x:v>
      </x:c>
      <x:c r="S1043" s="8">
        <x:v>63380.1776564028</x:v>
      </x:c>
      <x:c r="T1043" s="12">
        <x:v>269461.091917907</x:v>
      </x:c>
      <x:c r="U1043" s="12">
        <x:v>28.7</x:v>
      </x:c>
      <x:c r="V1043" s="12">
        <x:v>67.6</x:v>
      </x:c>
      <x:c r="W1043" s="12">
        <x:f>NA()</x:f>
      </x:c>
    </x:row>
    <x:row r="1044">
      <x:c r="A1044">
        <x:v>244008</x:v>
      </x:c>
      <x:c r="B1044" s="1">
        <x:v>44758.4680734143</x:v>
      </x:c>
      <x:c r="C1044" s="6">
        <x:v>17.3718865516667</x:v>
      </x:c>
      <x:c r="D1044" s="14" t="s">
        <x:v>92</x:v>
      </x:c>
      <x:c r="E1044" s="15">
        <x:v>44733.6636310532</x:v>
      </x:c>
      <x:c r="F1044" t="s">
        <x:v>97</x:v>
      </x:c>
      <x:c r="G1044" s="6">
        <x:v>100.781401859528</x:v>
      </x:c>
      <x:c r="H1044" t="s">
        <x:v>95</x:v>
      </x:c>
      <x:c r="I1044" s="6">
        <x:v>26.2209567622181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20.784</x:v>
      </x:c>
      <x:c r="S1044" s="8">
        <x:v>63382.7637368682</x:v>
      </x:c>
      <x:c r="T1044" s="12">
        <x:v>269467.319962233</x:v>
      </x:c>
      <x:c r="U1044" s="12">
        <x:v>28.7</x:v>
      </x:c>
      <x:c r="V1044" s="12">
        <x:v>67.6</x:v>
      </x:c>
      <x:c r="W1044" s="12">
        <x:f>NA()</x:f>
      </x:c>
    </x:row>
    <x:row r="1045">
      <x:c r="A1045">
        <x:v>244014</x:v>
      </x:c>
      <x:c r="B1045" s="1">
        <x:v>44758.4680845255</x:v>
      </x:c>
      <x:c r="C1045" s="6">
        <x:v>17.3878806366667</x:v>
      </x:c>
      <x:c r="D1045" s="14" t="s">
        <x:v>92</x:v>
      </x:c>
      <x:c r="E1045" s="15">
        <x:v>44733.6636310532</x:v>
      </x:c>
      <x:c r="F1045" t="s">
        <x:v>97</x:v>
      </x:c>
      <x:c r="G1045" s="6">
        <x:v>100.79325047824</x:v>
      </x:c>
      <x:c r="H1045" t="s">
        <x:v>95</x:v>
      </x:c>
      <x:c r="I1045" s="6">
        <x:v>26.2270529850384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20.782</x:v>
      </x:c>
      <x:c r="S1045" s="8">
        <x:v>63380.4735157042</x:v>
      </x:c>
      <x:c r="T1045" s="12">
        <x:v>269455.104188915</x:v>
      </x:c>
      <x:c r="U1045" s="12">
        <x:v>28.7</x:v>
      </x:c>
      <x:c r="V1045" s="12">
        <x:v>67.6</x:v>
      </x:c>
      <x:c r="W1045" s="12">
        <x:f>NA()</x:f>
      </x:c>
    </x:row>
    <x:row r="1046">
      <x:c r="A1046">
        <x:v>244022</x:v>
      </x:c>
      <x:c r="B1046" s="1">
        <x:v>44758.4680962616</x:v>
      </x:c>
      <x:c r="C1046" s="6">
        <x:v>17.404793235</x:v>
      </x:c>
      <x:c r="D1046" s="14" t="s">
        <x:v>92</x:v>
      </x:c>
      <x:c r="E1046" s="15">
        <x:v>44733.6636310532</x:v>
      </x:c>
      <x:c r="F1046" t="s">
        <x:v>97</x:v>
      </x:c>
      <x:c r="G1046" s="6">
        <x:v>100.844616945303</x:v>
      </x:c>
      <x:c r="H1046" t="s">
        <x:v>95</x:v>
      </x:c>
      <x:c r="I1046" s="6">
        <x:v>26.2209567622181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20.777</x:v>
      </x:c>
      <x:c r="S1046" s="8">
        <x:v>63379.2365625811</x:v>
      </x:c>
      <x:c r="T1046" s="12">
        <x:v>269472.409895845</x:v>
      </x:c>
      <x:c r="U1046" s="12">
        <x:v>28.7</x:v>
      </x:c>
      <x:c r="V1046" s="12">
        <x:v>67.6</x:v>
      </x:c>
      <x:c r="W1046" s="12">
        <x:f>NA()</x:f>
      </x:c>
    </x:row>
    <x:row r="1047">
      <x:c r="A1047">
        <x:v>244027</x:v>
      </x:c>
      <x:c r="B1047" s="1">
        <x:v>44758.4681079514</x:v>
      </x:c>
      <x:c r="C1047" s="6">
        <x:v>17.4216272633333</x:v>
      </x:c>
      <x:c r="D1047" s="14" t="s">
        <x:v>92</x:v>
      </x:c>
      <x:c r="E1047" s="15">
        <x:v>44733.6636310532</x:v>
      </x:c>
      <x:c r="F1047" t="s">
        <x:v>97</x:v>
      </x:c>
      <x:c r="G1047" s="6">
        <x:v>100.808487925773</x:v>
      </x:c>
      <x:c r="H1047" t="s">
        <x:v>95</x:v>
      </x:c>
      <x:c r="I1047" s="6">
        <x:v>26.2209567622181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20.781</x:v>
      </x:c>
      <x:c r="S1047" s="8">
        <x:v>63373.5300698713</x:v>
      </x:c>
      <x:c r="T1047" s="12">
        <x:v>269468.947158868</x:v>
      </x:c>
      <x:c r="U1047" s="12">
        <x:v>28.7</x:v>
      </x:c>
      <x:c r="V1047" s="12">
        <x:v>67.6</x:v>
      </x:c>
      <x:c r="W1047" s="12">
        <x:f>NA()</x:f>
      </x:c>
    </x:row>
    <x:row r="1048">
      <x:c r="A1048">
        <x:v>244034</x:v>
      </x:c>
      <x:c r="B1048" s="1">
        <x:v>44758.4681196412</x:v>
      </x:c>
      <x:c r="C1048" s="6">
        <x:v>17.4384709233333</x:v>
      </x:c>
      <x:c r="D1048" s="14" t="s">
        <x:v>92</x:v>
      </x:c>
      <x:c r="E1048" s="15">
        <x:v>44733.6636310532</x:v>
      </x:c>
      <x:c r="F1048" t="s">
        <x:v>97</x:v>
      </x:c>
      <x:c r="G1048" s="6">
        <x:v>100.799458218389</x:v>
      </x:c>
      <x:c r="H1048" t="s">
        <x:v>95</x:v>
      </x:c>
      <x:c r="I1048" s="6">
        <x:v>26.2209567622181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20.782</x:v>
      </x:c>
      <x:c r="S1048" s="8">
        <x:v>63373.8027104583</x:v>
      </x:c>
      <x:c r="T1048" s="12">
        <x:v>269476.169962571</x:v>
      </x:c>
      <x:c r="U1048" s="12">
        <x:v>28.7</x:v>
      </x:c>
      <x:c r="V1048" s="12">
        <x:v>67.6</x:v>
      </x:c>
      <x:c r="W1048" s="12">
        <x:f>NA()</x:f>
      </x:c>
    </x:row>
    <x:row r="1049">
      <x:c r="A1049">
        <x:v>244040</x:v>
      </x:c>
      <x:c r="B1049" s="1">
        <x:v>44758.4681313657</x:v>
      </x:c>
      <x:c r="C1049" s="6">
        <x:v>17.45530656</x:v>
      </x:c>
      <x:c r="D1049" s="14" t="s">
        <x:v>92</x:v>
      </x:c>
      <x:c r="E1049" s="15">
        <x:v>44733.6636310532</x:v>
      </x:c>
      <x:c r="F1049" t="s">
        <x:v>97</x:v>
      </x:c>
      <x:c r="G1049" s="6">
        <x:v>100.772375207738</x:v>
      </x:c>
      <x:c r="H1049" t="s">
        <x:v>95</x:v>
      </x:c>
      <x:c r="I1049" s="6">
        <x:v>26.2209567622181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20.785</x:v>
      </x:c>
      <x:c r="S1049" s="8">
        <x:v>63380.7583100512</x:v>
      </x:c>
      <x:c r="T1049" s="12">
        <x:v>269475.016066889</x:v>
      </x:c>
      <x:c r="U1049" s="12">
        <x:v>28.7</x:v>
      </x:c>
      <x:c r="V1049" s="12">
        <x:v>67.6</x:v>
      </x:c>
      <x:c r="W1049" s="12">
        <x:f>NA()</x:f>
      </x:c>
    </x:row>
    <x:row r="1050">
      <x:c r="A1050">
        <x:v>244042</x:v>
      </x:c>
      <x:c r="B1050" s="1">
        <x:v>44758.4681424769</x:v>
      </x:c>
      <x:c r="C1050" s="6">
        <x:v>17.4713514483333</x:v>
      </x:c>
      <x:c r="D1050" s="14" t="s">
        <x:v>92</x:v>
      </x:c>
      <x:c r="E1050" s="15">
        <x:v>44733.6636310532</x:v>
      </x:c>
      <x:c r="F1050" t="s">
        <x:v>97</x:v>
      </x:c>
      <x:c r="G1050" s="6">
        <x:v>100.79325047824</x:v>
      </x:c>
      <x:c r="H1050" t="s">
        <x:v>95</x:v>
      </x:c>
      <x:c r="I1050" s="6">
        <x:v>26.2270529850384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20.782</x:v>
      </x:c>
      <x:c r="S1050" s="8">
        <x:v>63379.2734390209</x:v>
      </x:c>
      <x:c r="T1050" s="12">
        <x:v>269468.412275348</x:v>
      </x:c>
      <x:c r="U1050" s="12">
        <x:v>28.7</x:v>
      </x:c>
      <x:c r="V1050" s="12">
        <x:v>67.6</x:v>
      </x:c>
      <x:c r="W1050" s="12">
        <x:f>NA()</x:f>
      </x:c>
    </x:row>
    <x:row r="1051">
      <x:c r="A1051">
        <x:v>244052</x:v>
      </x:c>
      <x:c r="B1051" s="1">
        <x:v>44758.4681541667</x:v>
      </x:c>
      <x:c r="C1051" s="6">
        <x:v>17.48818395</x:v>
      </x:c>
      <x:c r="D1051" s="14" t="s">
        <x:v>92</x:v>
      </x:c>
      <x:c r="E1051" s="15">
        <x:v>44733.6636310532</x:v>
      </x:c>
      <x:c r="F1051" t="s">
        <x:v>97</x:v>
      </x:c>
      <x:c r="G1051" s="6">
        <x:v>100.826550397226</x:v>
      </x:c>
      <x:c r="H1051" t="s">
        <x:v>95</x:v>
      </x:c>
      <x:c r="I1051" s="6">
        <x:v>26.2209567622181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20.779</x:v>
      </x:c>
      <x:c r="S1051" s="8">
        <x:v>63375.4521621018</x:v>
      </x:c>
      <x:c r="T1051" s="12">
        <x:v>269467.038825581</x:v>
      </x:c>
      <x:c r="U1051" s="12">
        <x:v>28.7</x:v>
      </x:c>
      <x:c r="V1051" s="12">
        <x:v>67.6</x:v>
      </x:c>
      <x:c r="W1051" s="12">
        <x:f>NA()</x:f>
      </x:c>
    </x:row>
    <x:row r="1052">
      <x:c r="A1052">
        <x:v>244058</x:v>
      </x:c>
      <x:c r="B1052" s="1">
        <x:v>44758.4681659375</x:v>
      </x:c>
      <x:c r="C1052" s="6">
        <x:v>17.50509334</x:v>
      </x:c>
      <x:c r="D1052" s="14" t="s">
        <x:v>92</x:v>
      </x:c>
      <x:c r="E1052" s="15">
        <x:v>44733.6636310532</x:v>
      </x:c>
      <x:c r="F1052" t="s">
        <x:v>97</x:v>
      </x:c>
      <x:c r="G1052" s="6">
        <x:v>100.775195204157</x:v>
      </x:c>
      <x:c r="H1052" t="s">
        <x:v>95</x:v>
      </x:c>
      <x:c r="I1052" s="6">
        <x:v>26.2270529850384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20.784</x:v>
      </x:c>
      <x:c r="S1052" s="8">
        <x:v>63382.8786137352</x:v>
      </x:c>
      <x:c r="T1052" s="12">
        <x:v>269464.939887122</x:v>
      </x:c>
      <x:c r="U1052" s="12">
        <x:v>28.7</x:v>
      </x:c>
      <x:c r="V1052" s="12">
        <x:v>67.6</x:v>
      </x:c>
      <x:c r="W1052" s="12">
        <x:f>NA()</x:f>
      </x:c>
    </x:row>
    <x:row r="1053">
      <x:c r="A1053">
        <x:v>244064</x:v>
      </x:c>
      <x:c r="B1053" s="1">
        <x:v>44758.4681776273</x:v>
      </x:c>
      <x:c r="C1053" s="6">
        <x:v>17.521939255</x:v>
      </x:c>
      <x:c r="D1053" s="14" t="s">
        <x:v>92</x:v>
      </x:c>
      <x:c r="E1053" s="15">
        <x:v>44733.6636310532</x:v>
      </x:c>
      <x:c r="F1053" t="s">
        <x:v>97</x:v>
      </x:c>
      <x:c r="G1053" s="6">
        <x:v>100.772375207738</x:v>
      </x:c>
      <x:c r="H1053" t="s">
        <x:v>95</x:v>
      </x:c>
      <x:c r="I1053" s="6">
        <x:v>26.2209567622181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20.785</x:v>
      </x:c>
      <x:c r="S1053" s="8">
        <x:v>63381.5861971732</x:v>
      </x:c>
      <x:c r="T1053" s="12">
        <x:v>269471.520525498</x:v>
      </x:c>
      <x:c r="U1053" s="12">
        <x:v>28.7</x:v>
      </x:c>
      <x:c r="V1053" s="12">
        <x:v>67.6</x:v>
      </x:c>
      <x:c r="W1053" s="12">
        <x:f>NA()</x:f>
      </x:c>
    </x:row>
    <x:row r="1054">
      <x:c r="A1054">
        <x:v>244066</x:v>
      </x:c>
      <x:c r="B1054" s="1">
        <x:v>44758.4681886921</x:v>
      </x:c>
      <x:c r="C1054" s="6">
        <x:v>17.5378671816667</x:v>
      </x:c>
      <x:c r="D1054" s="14" t="s">
        <x:v>92</x:v>
      </x:c>
      <x:c r="E1054" s="15">
        <x:v>44733.6636310532</x:v>
      </x:c>
      <x:c r="F1054" t="s">
        <x:v>97</x:v>
      </x:c>
      <x:c r="G1054" s="6">
        <x:v>100.811309826831</x:v>
      </x:c>
      <x:c r="H1054" t="s">
        <x:v>95</x:v>
      </x:c>
      <x:c r="I1054" s="6">
        <x:v>26.2270529850384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20.78</x:v>
      </x:c>
      <x:c r="S1054" s="8">
        <x:v>63379.3990648946</x:v>
      </x:c>
      <x:c r="T1054" s="12">
        <x:v>269469.422343009</x:v>
      </x:c>
      <x:c r="U1054" s="12">
        <x:v>28.7</x:v>
      </x:c>
      <x:c r="V1054" s="12">
        <x:v>67.6</x:v>
      </x:c>
      <x:c r="W1054" s="12">
        <x:f>NA()</x:f>
      </x:c>
    </x:row>
    <x:row r="1055">
      <x:c r="A1055">
        <x:v>244074</x:v>
      </x:c>
      <x:c r="B1055" s="1">
        <x:v>44758.4682003819</x:v>
      </x:c>
      <x:c r="C1055" s="6">
        <x:v>17.55472071</x:v>
      </x:c>
      <x:c r="D1055" s="14" t="s">
        <x:v>92</x:v>
      </x:c>
      <x:c r="E1055" s="15">
        <x:v>44733.6636310532</x:v>
      </x:c>
      <x:c r="F1055" t="s">
        <x:v>97</x:v>
      </x:c>
      <x:c r="G1055" s="6">
        <x:v>100.802279643144</x:v>
      </x:c>
      <x:c r="H1055" t="s">
        <x:v>95</x:v>
      </x:c>
      <x:c r="I1055" s="6">
        <x:v>26.2270529850384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20.781</x:v>
      </x:c>
      <x:c r="S1055" s="8">
        <x:v>63377.7446301554</x:v>
      </x:c>
      <x:c r="T1055" s="12">
        <x:v>269452.29703915</x:v>
      </x:c>
      <x:c r="U1055" s="12">
        <x:v>28.7</x:v>
      </x:c>
      <x:c r="V1055" s="12">
        <x:v>67.6</x:v>
      </x:c>
      <x:c r="W1055" s="12">
        <x:f>NA()</x:f>
      </x:c>
    </x:row>
    <x:row r="1056">
      <x:c r="A1056">
        <x:v>244082</x:v>
      </x:c>
      <x:c r="B1056" s="1">
        <x:v>44758.4682120718</x:v>
      </x:c>
      <x:c r="C1056" s="6">
        <x:v>17.5715325316667</x:v>
      </x:c>
      <x:c r="D1056" s="14" t="s">
        <x:v>92</x:v>
      </x:c>
      <x:c r="E1056" s="15">
        <x:v>44733.6636310532</x:v>
      </x:c>
      <x:c r="F1056" t="s">
        <x:v>97</x:v>
      </x:c>
      <x:c r="G1056" s="6">
        <x:v>100.784222331963</x:v>
      </x:c>
      <x:c r="H1056" t="s">
        <x:v>95</x:v>
      </x:c>
      <x:c r="I1056" s="6">
        <x:v>26.2270529850384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20.783</x:v>
      </x:c>
      <x:c r="S1056" s="8">
        <x:v>63373.1389509892</x:v>
      </x:c>
      <x:c r="T1056" s="12">
        <x:v>269459.921109082</x:v>
      </x:c>
      <x:c r="U1056" s="12">
        <x:v>28.7</x:v>
      </x:c>
      <x:c r="V1056" s="12">
        <x:v>67.6</x:v>
      </x:c>
      <x:c r="W1056" s="12">
        <x:f>NA()</x:f>
      </x:c>
    </x:row>
    <x:row r="1057">
      <x:c r="A1057">
        <x:v>244086</x:v>
      </x:c>
      <x:c r="B1057" s="1">
        <x:v>44758.4682237269</x:v>
      </x:c>
      <x:c r="C1057" s="6">
        <x:v>17.5883252266667</x:v>
      </x:c>
      <x:c r="D1057" s="14" t="s">
        <x:v>92</x:v>
      </x:c>
      <x:c r="E1057" s="15">
        <x:v>44733.6636310532</x:v>
      </x:c>
      <x:c r="F1057" t="s">
        <x:v>97</x:v>
      </x:c>
      <x:c r="G1057" s="6">
        <x:v>100.808487925773</x:v>
      </x:c>
      <x:c r="H1057" t="s">
        <x:v>95</x:v>
      </x:c>
      <x:c r="I1057" s="6">
        <x:v>26.2209567622181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20.781</x:v>
      </x:c>
      <x:c r="S1057" s="8">
        <x:v>63376.3948493465</x:v>
      </x:c>
      <x:c r="T1057" s="12">
        <x:v>269461.788940423</x:v>
      </x:c>
      <x:c r="U1057" s="12">
        <x:v>28.7</x:v>
      </x:c>
      <x:c r="V1057" s="12">
        <x:v>67.6</x:v>
      </x:c>
      <x:c r="W1057" s="12">
        <x:f>NA()</x:f>
      </x:c>
    </x:row>
    <x:row r="1058">
      <x:c r="A1058">
        <x:v>244093</x:v>
      </x:c>
      <x:c r="B1058" s="1">
        <x:v>44758.4682353819</x:v>
      </x:c>
      <x:c r="C1058" s="6">
        <x:v>17.6051092016667</x:v>
      </x:c>
      <x:c r="D1058" s="14" t="s">
        <x:v>92</x:v>
      </x:c>
      <x:c r="E1058" s="15">
        <x:v>44733.6636310532</x:v>
      </x:c>
      <x:c r="F1058" t="s">
        <x:v>97</x:v>
      </x:c>
      <x:c r="G1058" s="6">
        <x:v>100.763349574167</x:v>
      </x:c>
      <x:c r="H1058" t="s">
        <x:v>95</x:v>
      </x:c>
      <x:c r="I1058" s="6">
        <x:v>26.2209567622181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20.786</x:v>
      </x:c>
      <x:c r="S1058" s="8">
        <x:v>63373.1244666067</x:v>
      </x:c>
      <x:c r="T1058" s="12">
        <x:v>269469.732465939</x:v>
      </x:c>
      <x:c r="U1058" s="12">
        <x:v>28.7</x:v>
      </x:c>
      <x:c r="V1058" s="12">
        <x:v>67.6</x:v>
      </x:c>
      <x:c r="W1058" s="12">
        <x:f>NA()</x:f>
      </x:c>
    </x:row>
    <x:row r="1059">
      <x:c r="A1059">
        <x:v>244098</x:v>
      </x:c>
      <x:c r="B1059" s="1">
        <x:v>44758.4682470718</x:v>
      </x:c>
      <x:c r="C1059" s="6">
        <x:v>17.6219333966667</x:v>
      </x:c>
      <x:c r="D1059" s="14" t="s">
        <x:v>92</x:v>
      </x:c>
      <x:c r="E1059" s="15">
        <x:v>44733.6636310532</x:v>
      </x:c>
      <x:c r="F1059" t="s">
        <x:v>97</x:v>
      </x:c>
      <x:c r="G1059" s="6">
        <x:v>100.826550397226</x:v>
      </x:c>
      <x:c r="H1059" t="s">
        <x:v>95</x:v>
      </x:c>
      <x:c r="I1059" s="6">
        <x:v>26.2209567622181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20.779</x:v>
      </x:c>
      <x:c r="S1059" s="8">
        <x:v>63371.6089803988</x:v>
      </x:c>
      <x:c r="T1059" s="12">
        <x:v>269461.702630813</x:v>
      </x:c>
      <x:c r="U1059" s="12">
        <x:v>28.7</x:v>
      </x:c>
      <x:c r="V1059" s="12">
        <x:v>67.6</x:v>
      </x:c>
      <x:c r="W1059" s="12">
        <x:f>NA()</x:f>
      </x:c>
    </x:row>
    <x:row r="1060">
      <x:c r="A1060">
        <x:v>244101</x:v>
      </x:c>
      <x:c r="B1060" s="1">
        <x:v>44758.4682582176</x:v>
      </x:c>
      <x:c r="C1060" s="6">
        <x:v>17.6379907383333</x:v>
      </x:c>
      <x:c r="D1060" s="14" t="s">
        <x:v>92</x:v>
      </x:c>
      <x:c r="E1060" s="15">
        <x:v>44733.6636310532</x:v>
      </x:c>
      <x:c r="F1060" t="s">
        <x:v>97</x:v>
      </x:c>
      <x:c r="G1060" s="6">
        <x:v>100.787609114286</x:v>
      </x:c>
      <x:c r="H1060" t="s">
        <x:v>95</x:v>
      </x:c>
      <x:c r="I1060" s="6">
        <x:v>26.2148605504649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20.784</x:v>
      </x:c>
      <x:c r="S1060" s="8">
        <x:v>63375.7337076635</x:v>
      </x:c>
      <x:c r="T1060" s="12">
        <x:v>269462.489801736</x:v>
      </x:c>
      <x:c r="U1060" s="12">
        <x:v>28.7</x:v>
      </x:c>
      <x:c r="V1060" s="12">
        <x:v>67.6</x:v>
      </x:c>
      <x:c r="W1060" s="12">
        <x:f>NA()</x:f>
      </x:c>
    </x:row>
    <x:row r="1061">
      <x:c r="A1061">
        <x:v>244112</x:v>
      </x:c>
      <x:c r="B1061" s="1">
        <x:v>44758.4682699074</x:v>
      </x:c>
      <x:c r="C1061" s="6">
        <x:v>17.6548273116667</x:v>
      </x:c>
      <x:c r="D1061" s="14" t="s">
        <x:v>92</x:v>
      </x:c>
      <x:c r="E1061" s="15">
        <x:v>44733.6636310532</x:v>
      </x:c>
      <x:c r="F1061" t="s">
        <x:v>97</x:v>
      </x:c>
      <x:c r="G1061" s="6">
        <x:v>100.853651748465</x:v>
      </x:c>
      <x:c r="H1061" t="s">
        <x:v>95</x:v>
      </x:c>
      <x:c r="I1061" s="6">
        <x:v>26.2209567622181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20.776</x:v>
      </x:c>
      <x:c r="S1061" s="8">
        <x:v>63369.9946103854</x:v>
      </x:c>
      <x:c r="T1061" s="12">
        <x:v>269456.391098963</x:v>
      </x:c>
      <x:c r="U1061" s="12">
        <x:v>28.7</x:v>
      </x:c>
      <x:c r="V1061" s="12">
        <x:v>67.6</x:v>
      </x:c>
      <x:c r="W1061" s="12">
        <x:f>NA()</x:f>
      </x:c>
    </x:row>
    <x:row r="1062">
      <x:c r="A1062">
        <x:v>244116</x:v>
      </x:c>
      <x:c r="B1062" s="1">
        <x:v>44758.4682815625</x:v>
      </x:c>
      <x:c r="C1062" s="6">
        <x:v>17.6716214933333</x:v>
      </x:c>
      <x:c r="D1062" s="14" t="s">
        <x:v>92</x:v>
      </x:c>
      <x:c r="E1062" s="15">
        <x:v>44733.6636310532</x:v>
      </x:c>
      <x:c r="F1062" t="s">
        <x:v>97</x:v>
      </x:c>
      <x:c r="G1062" s="6">
        <x:v>100.835583161609</x:v>
      </x:c>
      <x:c r="H1062" t="s">
        <x:v>95</x:v>
      </x:c>
      <x:c r="I1062" s="6">
        <x:v>26.2209567622181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20.778</x:v>
      </x:c>
      <x:c r="S1062" s="8">
        <x:v>63365.4542713835</x:v>
      </x:c>
      <x:c r="T1062" s="12">
        <x:v>269452.739079319</x:v>
      </x:c>
      <x:c r="U1062" s="12">
        <x:v>28.7</x:v>
      </x:c>
      <x:c r="V1062" s="12">
        <x:v>67.6</x:v>
      </x:c>
      <x:c r="W1062" s="12">
        <x:f>NA()</x:f>
      </x:c>
    </x:row>
    <x:row r="1063">
      <x:c r="A1063">
        <x:v>244124</x:v>
      </x:c>
      <x:c r="B1063" s="1">
        <x:v>44758.4682933218</x:v>
      </x:c>
      <x:c r="C1063" s="6">
        <x:v>17.6885235783333</x:v>
      </x:c>
      <x:c r="D1063" s="14" t="s">
        <x:v>92</x:v>
      </x:c>
      <x:c r="E1063" s="15">
        <x:v>44733.6636310532</x:v>
      </x:c>
      <x:c r="F1063" t="s">
        <x:v>97</x:v>
      </x:c>
      <x:c r="G1063" s="6">
        <x:v>100.784222331963</x:v>
      </x:c>
      <x:c r="H1063" t="s">
        <x:v>95</x:v>
      </x:c>
      <x:c r="I1063" s="6">
        <x:v>26.2270529850384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20.783</x:v>
      </x:c>
      <x:c r="S1063" s="8">
        <x:v>63365.9388212088</x:v>
      </x:c>
      <x:c r="T1063" s="12">
        <x:v>269463.271469351</x:v>
      </x:c>
      <x:c r="U1063" s="12">
        <x:v>28.7</x:v>
      </x:c>
      <x:c r="V1063" s="12">
        <x:v>67.6</x:v>
      </x:c>
      <x:c r="W1063" s="12">
        <x:f>NA()</x:f>
      </x:c>
    </x:row>
    <x:row r="1064">
      <x:c r="A1064">
        <x:v>244126</x:v>
      </x:c>
      <x:c r="B1064" s="1">
        <x:v>44758.4683044329</x:v>
      </x:c>
      <x:c r="C1064" s="6">
        <x:v>17.70452782</x:v>
      </x:c>
      <x:c r="D1064" s="14" t="s">
        <x:v>92</x:v>
      </x:c>
      <x:c r="E1064" s="15">
        <x:v>44733.6636310532</x:v>
      </x:c>
      <x:c r="F1064" t="s">
        <x:v>97</x:v>
      </x:c>
      <x:c r="G1064" s="6">
        <x:v>100.766169094666</x:v>
      </x:c>
      <x:c r="H1064" t="s">
        <x:v>95</x:v>
      </x:c>
      <x:c r="I1064" s="6">
        <x:v>26.2270529850384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20.785</x:v>
      </x:c>
      <x:c r="S1064" s="8">
        <x:v>63367.1519628301</x:v>
      </x:c>
      <x:c r="T1064" s="12">
        <x:v>269454.069257369</x:v>
      </x:c>
      <x:c r="U1064" s="12">
        <x:v>28.7</x:v>
      </x:c>
      <x:c r="V1064" s="12">
        <x:v>67.6</x:v>
      </x:c>
      <x:c r="W1064" s="12">
        <x:f>NA()</x:f>
      </x:c>
    </x:row>
    <x:row r="1065">
      <x:c r="A1065">
        <x:v>244131</x:v>
      </x:c>
      <x:c r="B1065" s="1">
        <x:v>44758.468316088</x:v>
      </x:c>
      <x:c r="C1065" s="6">
        <x:v>17.7213547616667</x:v>
      </x:c>
      <x:c r="D1065" s="14" t="s">
        <x:v>92</x:v>
      </x:c>
      <x:c r="E1065" s="15">
        <x:v>44733.6636310532</x:v>
      </x:c>
      <x:c r="F1065" t="s">
        <x:v>97</x:v>
      </x:c>
      <x:c r="G1065" s="6">
        <x:v>100.811309826831</x:v>
      </x:c>
      <x:c r="H1065" t="s">
        <x:v>95</x:v>
      </x:c>
      <x:c r="I1065" s="6">
        <x:v>26.2270529850384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20.78</x:v>
      </x:c>
      <x:c r="S1065" s="8">
        <x:v>63359.0745305679</x:v>
      </x:c>
      <x:c r="T1065" s="12">
        <x:v>269456.778676671</x:v>
      </x:c>
      <x:c r="U1065" s="12">
        <x:v>28.7</x:v>
      </x:c>
      <x:c r="V1065" s="12">
        <x:v>67.6</x:v>
      </x:c>
      <x:c r="W1065" s="12">
        <x:f>NA()</x:f>
      </x:c>
    </x:row>
    <x:row r="1066">
      <x:c r="A1066">
        <x:v>244139</x:v>
      </x:c>
      <x:c r="B1066" s="1">
        <x:v>44758.4683277778</x:v>
      </x:c>
      <x:c r="C1066" s="6">
        <x:v>17.7381644583333</x:v>
      </x:c>
      <x:c r="D1066" s="14" t="s">
        <x:v>92</x:v>
      </x:c>
      <x:c r="E1066" s="15">
        <x:v>44733.6636310532</x:v>
      </x:c>
      <x:c r="F1066" t="s">
        <x:v>97</x:v>
      </x:c>
      <x:c r="G1066" s="6">
        <x:v>100.838406492152</x:v>
      </x:c>
      <x:c r="H1066" t="s">
        <x:v>95</x:v>
      </x:c>
      <x:c r="I1066" s="6">
        <x:v>26.2270529850384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20.777</x:v>
      </x:c>
      <x:c r="S1066" s="8">
        <x:v>63359.1323347</x:v>
      </x:c>
      <x:c r="T1066" s="12">
        <x:v>269451.703582309</x:v>
      </x:c>
      <x:c r="U1066" s="12">
        <x:v>28.7</x:v>
      </x:c>
      <x:c r="V1066" s="12">
        <x:v>67.6</x:v>
      </x:c>
      <x:c r="W1066" s="12">
        <x:f>NA()</x:f>
      </x:c>
    </x:row>
    <x:row r="1067">
      <x:c r="A1067">
        <x:v>244147</x:v>
      </x:c>
      <x:c r="B1067" s="1">
        <x:v>44758.4683394676</x:v>
      </x:c>
      <x:c r="C1067" s="6">
        <x:v>17.7550220266667</x:v>
      </x:c>
      <x:c r="D1067" s="14" t="s">
        <x:v>92</x:v>
      </x:c>
      <x:c r="E1067" s="15">
        <x:v>44733.6636310532</x:v>
      </x:c>
      <x:c r="F1067" t="s">
        <x:v>97</x:v>
      </x:c>
      <x:c r="G1067" s="6">
        <x:v>100.826550397226</x:v>
      </x:c>
      <x:c r="H1067" t="s">
        <x:v>95</x:v>
      </x:c>
      <x:c r="I1067" s="6">
        <x:v>26.2209567622181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20.779</x:v>
      </x:c>
      <x:c r="S1067" s="8">
        <x:v>63368.6336151155</x:v>
      </x:c>
      <x:c r="T1067" s="12">
        <x:v>269458.555946684</x:v>
      </x:c>
      <x:c r="U1067" s="12">
        <x:v>28.7</x:v>
      </x:c>
      <x:c r="V1067" s="12">
        <x:v>67.6</x:v>
      </x:c>
      <x:c r="W1067" s="12">
        <x:f>NA()</x:f>
      </x:c>
    </x:row>
    <x:row r="1068">
      <x:c r="A1068">
        <x:v>244154</x:v>
      </x:c>
      <x:c r="B1068" s="1">
        <x:v>44758.4683511921</x:v>
      </x:c>
      <x:c r="C1068" s="6">
        <x:v>17.7718675133333</x:v>
      </x:c>
      <x:c r="D1068" s="14" t="s">
        <x:v>92</x:v>
      </x:c>
      <x:c r="E1068" s="15">
        <x:v>44733.6636310532</x:v>
      </x:c>
      <x:c r="F1068" t="s">
        <x:v>97</x:v>
      </x:c>
      <x:c r="G1068" s="6">
        <x:v>100.811309826831</x:v>
      </x:c>
      <x:c r="H1068" t="s">
        <x:v>95</x:v>
      </x:c>
      <x:c r="I1068" s="6">
        <x:v>26.2270529850384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20.78</x:v>
      </x:c>
      <x:c r="S1068" s="8">
        <x:v>63367.1032335665</x:v>
      </x:c>
      <x:c r="T1068" s="12">
        <x:v>269466.873977322</x:v>
      </x:c>
      <x:c r="U1068" s="12">
        <x:v>28.7</x:v>
      </x:c>
      <x:c r="V1068" s="12">
        <x:v>67.6</x:v>
      </x:c>
      <x:c r="W1068" s="12">
        <x:f>NA()</x:f>
      </x:c>
    </x:row>
    <x:row r="1069">
      <x:c r="A1069">
        <x:v>244156</x:v>
      </x:c>
      <x:c r="B1069" s="1">
        <x:v>44758.4683622685</x:v>
      </x:c>
      <x:c r="C1069" s="6">
        <x:v>17.7878511183333</x:v>
      </x:c>
      <x:c r="D1069" s="14" t="s">
        <x:v>92</x:v>
      </x:c>
      <x:c r="E1069" s="15">
        <x:v>44733.6636310532</x:v>
      </x:c>
      <x:c r="F1069" t="s">
        <x:v>97</x:v>
      </x:c>
      <x:c r="G1069" s="6">
        <x:v>100.811309826831</x:v>
      </x:c>
      <x:c r="H1069" t="s">
        <x:v>95</x:v>
      </x:c>
      <x:c r="I1069" s="6">
        <x:v>26.2270529850384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20.78</x:v>
      </x:c>
      <x:c r="S1069" s="8">
        <x:v>63366.1503786349</x:v>
      </x:c>
      <x:c r="T1069" s="12">
        <x:v>269447.245415914</x:v>
      </x:c>
      <x:c r="U1069" s="12">
        <x:v>28.7</x:v>
      </x:c>
      <x:c r="V1069" s="12">
        <x:v>67.6</x:v>
      </x:c>
      <x:c r="W1069" s="12">
        <x:f>NA()</x:f>
      </x:c>
    </x:row>
    <x:row r="1070">
      <x:c r="A1070">
        <x:v>244162</x:v>
      </x:c>
      <x:c r="B1070" s="1">
        <x:v>44758.4683739931</x:v>
      </x:c>
      <x:c r="C1070" s="6">
        <x:v>17.8047213</x:v>
      </x:c>
      <x:c r="D1070" s="14" t="s">
        <x:v>92</x:v>
      </x:c>
      <x:c r="E1070" s="15">
        <x:v>44733.6636310532</x:v>
      </x:c>
      <x:c r="F1070" t="s">
        <x:v>97</x:v>
      </x:c>
      <x:c r="G1070" s="6">
        <x:v>100.808487925773</x:v>
      </x:c>
      <x:c r="H1070" t="s">
        <x:v>95</x:v>
      </x:c>
      <x:c r="I1070" s="6">
        <x:v>26.2209567622181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20.781</x:v>
      </x:c>
      <x:c r="S1070" s="8">
        <x:v>63378.2816589615</x:v>
      </x:c>
      <x:c r="T1070" s="12">
        <x:v>269464.671680504</x:v>
      </x:c>
      <x:c r="U1070" s="12">
        <x:v>28.7</x:v>
      </x:c>
      <x:c r="V1070" s="12">
        <x:v>67.6</x:v>
      </x:c>
      <x:c r="W1070" s="12">
        <x:f>NA()</x:f>
      </x:c>
    </x:row>
    <x:row r="1071">
      <x:c r="A1071">
        <x:v>244170</x:v>
      </x:c>
      <x:c r="B1071" s="1">
        <x:v>44758.4683857292</x:v>
      </x:c>
      <x:c r="C1071" s="6">
        <x:v>17.8215866966667</x:v>
      </x:c>
      <x:c r="D1071" s="14" t="s">
        <x:v>92</x:v>
      </x:c>
      <x:c r="E1071" s="15">
        <x:v>44733.6636310532</x:v>
      </x:c>
      <x:c r="F1071" t="s">
        <x:v>97</x:v>
      </x:c>
      <x:c r="G1071" s="6">
        <x:v>100.796637326863</x:v>
      </x:c>
      <x:c r="H1071" t="s">
        <x:v>95</x:v>
      </x:c>
      <x:c r="I1071" s="6">
        <x:v>26.2148605504649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20.783</x:v>
      </x:c>
      <x:c r="S1071" s="8">
        <x:v>63363.6176137841</x:v>
      </x:c>
      <x:c r="T1071" s="12">
        <x:v>269467.67472004</x:v>
      </x:c>
      <x:c r="U1071" s="12">
        <x:v>28.7</x:v>
      </x:c>
      <x:c r="V1071" s="12">
        <x:v>67.6</x:v>
      </x:c>
      <x:c r="W1071" s="12">
        <x:f>NA()</x:f>
      </x:c>
    </x:row>
    <x:row r="1072">
      <x:c r="A1072">
        <x:v>244177</x:v>
      </x:c>
      <x:c r="B1072" s="1">
        <x:v>44758.468397338</x:v>
      </x:c>
      <x:c r="C1072" s="6">
        <x:v>17.8383437633333</x:v>
      </x:c>
      <x:c r="D1072" s="14" t="s">
        <x:v>92</x:v>
      </x:c>
      <x:c r="E1072" s="15">
        <x:v>44733.6636310532</x:v>
      </x:c>
      <x:c r="F1072" t="s">
        <x:v>97</x:v>
      </x:c>
      <x:c r="G1072" s="6">
        <x:v>100.844616945303</x:v>
      </x:c>
      <x:c r="H1072" t="s">
        <x:v>95</x:v>
      </x:c>
      <x:c r="I1072" s="6">
        <x:v>26.2209567622181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20.777</x:v>
      </x:c>
      <x:c r="S1072" s="8">
        <x:v>63363.1224259021</x:v>
      </x:c>
      <x:c r="T1072" s="12">
        <x:v>269461.32848825</x:v>
      </x:c>
      <x:c r="U1072" s="12">
        <x:v>28.7</x:v>
      </x:c>
      <x:c r="V1072" s="12">
        <x:v>67.6</x:v>
      </x:c>
      <x:c r="W1072" s="12">
        <x:f>NA()</x:f>
      </x:c>
    </x:row>
    <x:row r="1073">
      <x:c r="A1073">
        <x:v>244184</x:v>
      </x:c>
      <x:c r="B1073" s="1">
        <x:v>44758.4684091435</x:v>
      </x:c>
      <x:c r="C1073" s="6">
        <x:v>17.8553481266667</x:v>
      </x:c>
      <x:c r="D1073" s="14" t="s">
        <x:v>92</x:v>
      </x:c>
      <x:c r="E1073" s="15">
        <x:v>44733.6636310532</x:v>
      </x:c>
      <x:c r="F1073" t="s">
        <x:v>97</x:v>
      </x:c>
      <x:c r="G1073" s="6">
        <x:v>100.892627351027</x:v>
      </x:c>
      <x:c r="H1073" t="s">
        <x:v>95</x:v>
      </x:c>
      <x:c r="I1073" s="6">
        <x:v>26.2270529850384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20.771</x:v>
      </x:c>
      <x:c r="S1073" s="8">
        <x:v>63367.5367678161</x:v>
      </x:c>
      <x:c r="T1073" s="12">
        <x:v>269460.822783408</x:v>
      </x:c>
      <x:c r="U1073" s="12">
        <x:v>28.7</x:v>
      </x:c>
      <x:c r="V1073" s="12">
        <x:v>67.6</x:v>
      </x:c>
      <x:c r="W1073" s="12">
        <x:f>NA()</x:f>
      </x:c>
    </x:row>
    <x:row r="1074">
      <x:c r="A1074">
        <x:v>244188</x:v>
      </x:c>
      <x:c r="B1074" s="1">
        <x:v>44758.4684207176</x:v>
      </x:c>
      <x:c r="C1074" s="6">
        <x:v>17.8719735816667</x:v>
      </x:c>
      <x:c r="D1074" s="14" t="s">
        <x:v>92</x:v>
      </x:c>
      <x:c r="E1074" s="15">
        <x:v>44733.6636310532</x:v>
      </x:c>
      <x:c r="F1074" t="s">
        <x:v>97</x:v>
      </x:c>
      <x:c r="G1074" s="6">
        <x:v>100.853651748465</x:v>
      </x:c>
      <x:c r="H1074" t="s">
        <x:v>95</x:v>
      </x:c>
      <x:c r="I1074" s="6">
        <x:v>26.2209567622181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20.776</x:v>
      </x:c>
      <x:c r="S1074" s="8">
        <x:v>63358.7500600025</x:v>
      </x:c>
      <x:c r="T1074" s="12">
        <x:v>269456.391088377</x:v>
      </x:c>
      <x:c r="U1074" s="12">
        <x:v>28.7</x:v>
      </x:c>
      <x:c r="V1074" s="12">
        <x:v>67.6</x:v>
      </x:c>
      <x:c r="W1074" s="12">
        <x:f>NA()</x:f>
      </x:c>
    </x:row>
    <x:row r="1075">
      <x:c r="A1075">
        <x:v>244192</x:v>
      </x:c>
      <x:c r="B1075" s="1">
        <x:v>44758.468431794</x:v>
      </x:c>
      <x:c r="C1075" s="6">
        <x:v>17.887931295</x:v>
      </x:c>
      <x:c r="D1075" s="14" t="s">
        <x:v>92</x:v>
      </x:c>
      <x:c r="E1075" s="15">
        <x:v>44733.6636310532</x:v>
      </x:c>
      <x:c r="F1075" t="s">
        <x:v>97</x:v>
      </x:c>
      <x:c r="G1075" s="6">
        <x:v>100.787043337489</x:v>
      </x:c>
      <x:c r="H1075" t="s">
        <x:v>95</x:v>
      </x:c>
      <x:c r="I1075" s="6">
        <x:v>26.2331492189282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20.782</x:v>
      </x:c>
      <x:c r="S1075" s="8">
        <x:v>63365.0596132686</x:v>
      </x:c>
      <x:c r="T1075" s="12">
        <x:v>269450.761358581</x:v>
      </x:c>
      <x:c r="U1075" s="12">
        <x:v>28.7</x:v>
      </x:c>
      <x:c r="V1075" s="12">
        <x:v>67.6</x:v>
      </x:c>
      <x:c r="W1075" s="12">
        <x:f>NA()</x:f>
      </x:c>
    </x:row>
    <x:row r="1076">
      <x:c r="A1076">
        <x:v>244200</x:v>
      </x:c>
      <x:c r="B1076" s="1">
        <x:v>44758.4684434838</x:v>
      </x:c>
      <x:c r="C1076" s="6">
        <x:v>17.9047874333333</x:v>
      </x:c>
      <x:c r="D1076" s="14" t="s">
        <x:v>92</x:v>
      </x:c>
      <x:c r="E1076" s="15">
        <x:v>44733.6636310532</x:v>
      </x:c>
      <x:c r="F1076" t="s">
        <x:v>97</x:v>
      </x:c>
      <x:c r="G1076" s="6">
        <x:v>100.817518652</x:v>
      </x:c>
      <x:c r="H1076" t="s">
        <x:v>95</x:v>
      </x:c>
      <x:c r="I1076" s="6">
        <x:v>26.2209567622181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20.78</x:v>
      </x:c>
      <x:c r="S1076" s="8">
        <x:v>63362.5568204489</x:v>
      </x:c>
      <x:c r="T1076" s="12">
        <x:v>269461.439016093</x:v>
      </x:c>
      <x:c r="U1076" s="12">
        <x:v>28.7</x:v>
      </x:c>
      <x:c r="V1076" s="12">
        <x:v>67.6</x:v>
      </x:c>
      <x:c r="W1076" s="12">
        <x:f>NA()</x:f>
      </x:c>
    </x:row>
    <x:row r="1077">
      <x:c r="A1077">
        <x:v>244206</x:v>
      </x:c>
      <x:c r="B1077" s="1">
        <x:v>44758.4684551736</x:v>
      </x:c>
      <x:c r="C1077" s="6">
        <x:v>17.9216046116667</x:v>
      </x:c>
      <x:c r="D1077" s="14" t="s">
        <x:v>92</x:v>
      </x:c>
      <x:c r="E1077" s="15">
        <x:v>44733.6636310532</x:v>
      </x:c>
      <x:c r="F1077" t="s">
        <x:v>97</x:v>
      </x:c>
      <x:c r="G1077" s="6">
        <x:v>100.847440752534</x:v>
      </x:c>
      <x:c r="H1077" t="s">
        <x:v>95</x:v>
      </x:c>
      <x:c r="I1077" s="6">
        <x:v>26.2270529850384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20.776</x:v>
      </x:c>
      <x:c r="S1077" s="8">
        <x:v>63365.4169897638</x:v>
      </x:c>
      <x:c r="T1077" s="12">
        <x:v>269458.792235089</x:v>
      </x:c>
      <x:c r="U1077" s="12">
        <x:v>28.7</x:v>
      </x:c>
      <x:c r="V1077" s="12">
        <x:v>67.6</x:v>
      </x:c>
      <x:c r="W1077" s="12">
        <x:f>NA()</x:f>
      </x:c>
    </x:row>
    <x:row r="1078">
      <x:c r="A1078">
        <x:v>244214</x:v>
      </x:c>
      <x:c r="B1078" s="1">
        <x:v>44758.4684668171</x:v>
      </x:c>
      <x:c r="C1078" s="6">
        <x:v>17.938397355</x:v>
      </x:c>
      <x:c r="D1078" s="14" t="s">
        <x:v>92</x:v>
      </x:c>
      <x:c r="E1078" s="15">
        <x:v>44733.6636310532</x:v>
      </x:c>
      <x:c r="F1078" t="s">
        <x:v>97</x:v>
      </x:c>
      <x:c r="G1078" s="6">
        <x:v>100.826550397226</x:v>
      </x:c>
      <x:c r="H1078" t="s">
        <x:v>95</x:v>
      </x:c>
      <x:c r="I1078" s="6">
        <x:v>26.2209567622181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20.779</x:v>
      </x:c>
      <x:c r="S1078" s="8">
        <x:v>63355.2953712085</x:v>
      </x:c>
      <x:c r="T1078" s="12">
        <x:v>269458.525095217</x:v>
      </x:c>
      <x:c r="U1078" s="12">
        <x:v>28.7</x:v>
      </x:c>
      <x:c r="V1078" s="12">
        <x:v>67.6</x:v>
      </x:c>
      <x:c r="W1078" s="12">
        <x:f>NA()</x:f>
      </x:c>
    </x:row>
    <x:row r="1079">
      <x:c r="A1079">
        <x:v>244220</x:v>
      </x:c>
      <x:c r="B1079" s="1">
        <x:v>44758.4684785069</x:v>
      </x:c>
      <x:c r="C1079" s="6">
        <x:v>17.9552318533333</x:v>
      </x:c>
      <x:c r="D1079" s="14" t="s">
        <x:v>92</x:v>
      </x:c>
      <x:c r="E1079" s="15">
        <x:v>44733.6636310532</x:v>
      </x:c>
      <x:c r="F1079" t="s">
        <x:v>97</x:v>
      </x:c>
      <x:c r="G1079" s="6">
        <x:v>100.790429529693</x:v>
      </x:c>
      <x:c r="H1079" t="s">
        <x:v>95</x:v>
      </x:c>
      <x:c r="I1079" s="6">
        <x:v>26.2209567622181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20.783</x:v>
      </x:c>
      <x:c r="S1079" s="8">
        <x:v>63355.227653662</x:v>
      </x:c>
      <x:c r="T1079" s="12">
        <x:v>269463.960906031</x:v>
      </x:c>
      <x:c r="U1079" s="12">
        <x:v>28.7</x:v>
      </x:c>
      <x:c r="V1079" s="12">
        <x:v>67.6</x:v>
      </x:c>
      <x:c r="W1079" s="12">
        <x:f>NA()</x:f>
      </x:c>
    </x:row>
    <x:row r="1080">
      <x:c r="A1080">
        <x:v>244221</x:v>
      </x:c>
      <x:c r="B1080" s="1">
        <x:v>44758.4684896181</x:v>
      </x:c>
      <x:c r="C1080" s="6">
        <x:v>17.971201735</x:v>
      </x:c>
      <x:c r="D1080" s="14" t="s">
        <x:v>92</x:v>
      </x:c>
      <x:c r="E1080" s="15">
        <x:v>44733.6636310532</x:v>
      </x:c>
      <x:c r="F1080" t="s">
        <x:v>97</x:v>
      </x:c>
      <x:c r="G1080" s="6">
        <x:v>100.829373251179</x:v>
      </x:c>
      <x:c r="H1080" t="s">
        <x:v>95</x:v>
      </x:c>
      <x:c r="I1080" s="6">
        <x:v>26.2270529850384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20.778</x:v>
      </x:c>
      <x:c r="S1080" s="8">
        <x:v>63357.4952141227</x:v>
      </x:c>
      <x:c r="T1080" s="12">
        <x:v>269450.432327346</x:v>
      </x:c>
      <x:c r="U1080" s="12">
        <x:v>28.7</x:v>
      </x:c>
      <x:c r="V1080" s="12">
        <x:v>67.6</x:v>
      </x:c>
      <x:c r="W1080" s="12">
        <x:f>NA()</x:f>
      </x:c>
    </x:row>
    <x:row r="1081">
      <x:c r="A1081">
        <x:v>244231</x:v>
      </x:c>
      <x:c r="B1081" s="1">
        <x:v>44758.4685012732</x:v>
      </x:c>
      <x:c r="C1081" s="6">
        <x:v>17.9880093566667</x:v>
      </x:c>
      <x:c r="D1081" s="14" t="s">
        <x:v>92</x:v>
      </x:c>
      <x:c r="E1081" s="15">
        <x:v>44733.6636310532</x:v>
      </x:c>
      <x:c r="F1081" t="s">
        <x:v>97</x:v>
      </x:c>
      <x:c r="G1081" s="6">
        <x:v>100.808487925773</x:v>
      </x:c>
      <x:c r="H1081" t="s">
        <x:v>95</x:v>
      </x:c>
      <x:c r="I1081" s="6">
        <x:v>26.2209567622181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20.781</x:v>
      </x:c>
      <x:c r="S1081" s="8">
        <x:v>63358.1985540064</x:v>
      </x:c>
      <x:c r="T1081" s="12">
        <x:v>269465.998259547</x:v>
      </x:c>
      <x:c r="U1081" s="12">
        <x:v>28.7</x:v>
      </x:c>
      <x:c r="V1081" s="12">
        <x:v>67.6</x:v>
      </x:c>
      <x:c r="W1081" s="12">
        <x:f>NA()</x:f>
      </x:c>
    </x:row>
    <x:row r="1082">
      <x:c r="A1082">
        <x:v>244235</x:v>
      </x:c>
      <x:c r="B1082" s="1">
        <x:v>44758.468513044</x:v>
      </x:c>
      <x:c r="C1082" s="6">
        <x:v>18.0049715616667</x:v>
      </x:c>
      <x:c r="D1082" s="14" t="s">
        <x:v>92</x:v>
      </x:c>
      <x:c r="E1082" s="15">
        <x:v>44733.6636310532</x:v>
      </x:c>
      <x:c r="F1082" t="s">
        <x:v>97</x:v>
      </x:c>
      <x:c r="G1082" s="6">
        <x:v>100.811309826831</x:v>
      </x:c>
      <x:c r="H1082" t="s">
        <x:v>95</x:v>
      </x:c>
      <x:c r="I1082" s="6">
        <x:v>26.2270529850384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20.78</x:v>
      </x:c>
      <x:c r="S1082" s="8">
        <x:v>63363.6935527066</x:v>
      </x:c>
      <x:c r="T1082" s="12">
        <x:v>269461.597829098</x:v>
      </x:c>
      <x:c r="U1082" s="12">
        <x:v>28.7</x:v>
      </x:c>
      <x:c r="V1082" s="12">
        <x:v>67.6</x:v>
      </x:c>
      <x:c r="W1082" s="12">
        <x:f>NA()</x:f>
      </x:c>
    </x:row>
    <x:row r="1083">
      <x:c r="A1083">
        <x:v>244239</x:v>
      </x:c>
      <x:c r="B1083" s="1">
        <x:v>44758.4685247338</x:v>
      </x:c>
      <x:c r="C1083" s="6">
        <x:v>18.0217977116667</x:v>
      </x:c>
      <x:c r="D1083" s="14" t="s">
        <x:v>92</x:v>
      </x:c>
      <x:c r="E1083" s="15">
        <x:v>44733.6636310532</x:v>
      </x:c>
      <x:c r="F1083" t="s">
        <x:v>97</x:v>
      </x:c>
      <x:c r="G1083" s="6">
        <x:v>100.817518652</x:v>
      </x:c>
      <x:c r="H1083" t="s">
        <x:v>95</x:v>
      </x:c>
      <x:c r="I1083" s="6">
        <x:v>26.2209567622181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20.78</x:v>
      </x:c>
      <x:c r="S1083" s="8">
        <x:v>63365.0938445643</x:v>
      </x:c>
      <x:c r="T1083" s="12">
        <x:v>269462.004256532</x:v>
      </x:c>
      <x:c r="U1083" s="12">
        <x:v>28.7</x:v>
      </x:c>
      <x:c r="V1083" s="12">
        <x:v>67.6</x:v>
      </x:c>
      <x:c r="W1083" s="12">
        <x:f>NA()</x:f>
      </x:c>
    </x:row>
    <x:row r="1084">
      <x:c r="A1084">
        <x:v>244248</x:v>
      </x:c>
      <x:c r="B1084" s="1">
        <x:v>44758.4685364583</x:v>
      </x:c>
      <x:c r="C1084" s="6">
        <x:v>18.0386425033333</x:v>
      </x:c>
      <x:c r="D1084" s="14" t="s">
        <x:v>92</x:v>
      </x:c>
      <x:c r="E1084" s="15">
        <x:v>44733.6636310532</x:v>
      </x:c>
      <x:c r="F1084" t="s">
        <x:v>97</x:v>
      </x:c>
      <x:c r="G1084" s="6">
        <x:v>100.880762276324</x:v>
      </x:c>
      <x:c r="H1084" t="s">
        <x:v>95</x:v>
      </x:c>
      <x:c r="I1084" s="6">
        <x:v>26.2209567622181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20.773</x:v>
      </x:c>
      <x:c r="S1084" s="8">
        <x:v>63357.5491630354</x:v>
      </x:c>
      <x:c r="T1084" s="12">
        <x:v>269453.117223757</x:v>
      </x:c>
      <x:c r="U1084" s="12">
        <x:v>28.7</x:v>
      </x:c>
      <x:c r="V1084" s="12">
        <x:v>67.6</x:v>
      </x:c>
      <x:c r="W1084" s="12">
        <x:f>NA()</x:f>
      </x:c>
    </x:row>
    <x:row r="1085">
      <x:c r="A1085">
        <x:v>244253</x:v>
      </x:c>
      <x:c r="B1085" s="1">
        <x:v>44758.4685475694</x:v>
      </x:c>
      <x:c r="C1085" s="6">
        <x:v>18.0546692266667</x:v>
      </x:c>
      <x:c r="D1085" s="14" t="s">
        <x:v>92</x:v>
      </x:c>
      <x:c r="E1085" s="15">
        <x:v>44733.6636310532</x:v>
      </x:c>
      <x:c r="F1085" t="s">
        <x:v>97</x:v>
      </x:c>
      <x:c r="G1085" s="6">
        <x:v>100.853651748465</x:v>
      </x:c>
      <x:c r="H1085" t="s">
        <x:v>95</x:v>
      </x:c>
      <x:c r="I1085" s="6">
        <x:v>26.2209567622181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20.776</x:v>
      </x:c>
      <x:c r="S1085" s="8">
        <x:v>63349.3982143308</x:v>
      </x:c>
      <x:c r="T1085" s="12">
        <x:v>269453.303390782</x:v>
      </x:c>
      <x:c r="U1085" s="12">
        <x:v>28.7</x:v>
      </x:c>
      <x:c r="V1085" s="12">
        <x:v>67.6</x:v>
      </x:c>
      <x:c r="W1085" s="12">
        <x:f>NA()</x:f>
      </x:c>
    </x:row>
    <x:row r="1086">
      <x:c r="A1086">
        <x:v>244258</x:v>
      </x:c>
      <x:c r="B1086" s="1">
        <x:v>44758.468559294</x:v>
      </x:c>
      <x:c r="C1086" s="6">
        <x:v>18.0715639583333</x:v>
      </x:c>
      <x:c r="D1086" s="14" t="s">
        <x:v>92</x:v>
      </x:c>
      <x:c r="E1086" s="15">
        <x:v>44733.6636310532</x:v>
      </x:c>
      <x:c r="F1086" t="s">
        <x:v>97</x:v>
      </x:c>
      <x:c r="G1086" s="6">
        <x:v>100.820341029457</x:v>
      </x:c>
      <x:c r="H1086" t="s">
        <x:v>95</x:v>
      </x:c>
      <x:c r="I1086" s="6">
        <x:v>26.2270529850384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20.779</x:v>
      </x:c>
      <x:c r="S1086" s="8">
        <x:v>63358.8588343427</x:v>
      </x:c>
      <x:c r="T1086" s="12">
        <x:v>269457.493879357</x:v>
      </x:c>
      <x:c r="U1086" s="12">
        <x:v>28.7</x:v>
      </x:c>
      <x:c r="V1086" s="12">
        <x:v>67.6</x:v>
      </x:c>
      <x:c r="W1086" s="12">
        <x:f>NA()</x:f>
      </x:c>
    </x:row>
    <x:row r="1087">
      <x:c r="A1087">
        <x:v>244265</x:v>
      </x:c>
      <x:c r="B1087" s="1">
        <x:v>44758.4685710648</x:v>
      </x:c>
      <x:c r="C1087" s="6">
        <x:v>18.0884930166667</x:v>
      </x:c>
      <x:c r="D1087" s="14" t="s">
        <x:v>92</x:v>
      </x:c>
      <x:c r="E1087" s="15">
        <x:v>44733.6636310532</x:v>
      </x:c>
      <x:c r="F1087" t="s">
        <x:v>97</x:v>
      </x:c>
      <x:c r="G1087" s="6">
        <x:v>100.847440752534</x:v>
      </x:c>
      <x:c r="H1087" t="s">
        <x:v>95</x:v>
      </x:c>
      <x:c r="I1087" s="6">
        <x:v>26.2270529850384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20.776</x:v>
      </x:c>
      <x:c r="S1087" s="8">
        <x:v>63357.3367367059</x:v>
      </x:c>
      <x:c r="T1087" s="12">
        <x:v>269451.15911776</x:v>
      </x:c>
      <x:c r="U1087" s="12">
        <x:v>28.7</x:v>
      </x:c>
      <x:c r="V1087" s="12">
        <x:v>67.6</x:v>
      </x:c>
      <x:c r="W1087" s="12">
        <x:f>NA()</x:f>
      </x:c>
    </x:row>
    <x:row r="1088">
      <x:c r="A1088">
        <x:v>244273</x:v>
      </x:c>
      <x:c r="B1088" s="1">
        <x:v>44758.4685827893</x:v>
      </x:c>
      <x:c r="C1088" s="6">
        <x:v>18.1053563133333</x:v>
      </x:c>
      <x:c r="D1088" s="14" t="s">
        <x:v>92</x:v>
      </x:c>
      <x:c r="E1088" s="15">
        <x:v>44733.6636310532</x:v>
      </x:c>
      <x:c r="F1088" t="s">
        <x:v>97</x:v>
      </x:c>
      <x:c r="G1088" s="6">
        <x:v>100.859863344209</x:v>
      </x:c>
      <x:c r="H1088" t="s">
        <x:v>95</x:v>
      </x:c>
      <x:c r="I1088" s="6">
        <x:v>26.2148605504649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20.776</x:v>
      </x:c>
      <x:c r="S1088" s="8">
        <x:v>63359.1805614392</x:v>
      </x:c>
      <x:c r="T1088" s="12">
        <x:v>269450.338049222</x:v>
      </x:c>
      <x:c r="U1088" s="12">
        <x:v>28.7</x:v>
      </x:c>
      <x:c r="V1088" s="12">
        <x:v>67.6</x:v>
      </x:c>
      <x:c r="W1088" s="12">
        <x:f>NA()</x:f>
      </x:c>
    </x:row>
    <x:row r="1089">
      <x:c r="A1089">
        <x:v>244280</x:v>
      </x:c>
      <x:c r="B1089" s="1">
        <x:v>44758.4685938657</x:v>
      </x:c>
      <x:c r="C1089" s="6">
        <x:v>18.1213382116667</x:v>
      </x:c>
      <x:c r="D1089" s="14" t="s">
        <x:v>92</x:v>
      </x:c>
      <x:c r="E1089" s="15">
        <x:v>44733.6636310532</x:v>
      </x:c>
      <x:c r="F1089" t="s">
        <x:v>97</x:v>
      </x:c>
      <x:c r="G1089" s="6">
        <x:v>100.79325047824</x:v>
      </x:c>
      <x:c r="H1089" t="s">
        <x:v>95</x:v>
      </x:c>
      <x:c r="I1089" s="6">
        <x:v>26.2270529850384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20.782</x:v>
      </x:c>
      <x:c r="S1089" s="8">
        <x:v>63352.8525075218</x:v>
      </x:c>
      <x:c r="T1089" s="12">
        <x:v>269448.89219013</x:v>
      </x:c>
      <x:c r="U1089" s="12">
        <x:v>28.7</x:v>
      </x:c>
      <x:c r="V1089" s="12">
        <x:v>67.6</x:v>
      </x:c>
      <x:c r="W1089" s="12">
        <x:f>NA()</x:f>
      </x:c>
    </x:row>
    <x:row r="1090">
      <x:c r="A1090">
        <x:v>244283</x:v>
      </x:c>
      <x:c r="B1090" s="1">
        <x:v>44758.4686055208</x:v>
      </x:c>
      <x:c r="C1090" s="6">
        <x:v>18.1381249116667</x:v>
      </x:c>
      <x:c r="D1090" s="14" t="s">
        <x:v>92</x:v>
      </x:c>
      <x:c r="E1090" s="15">
        <x:v>44733.6636310532</x:v>
      </x:c>
      <x:c r="F1090" t="s">
        <x:v>97</x:v>
      </x:c>
      <x:c r="G1090" s="6">
        <x:v>100.829373251179</x:v>
      </x:c>
      <x:c r="H1090" t="s">
        <x:v>95</x:v>
      </x:c>
      <x:c r="I1090" s="6">
        <x:v>26.2270529850384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20.778</x:v>
      </x:c>
      <x:c r="S1090" s="8">
        <x:v>63358.3151825046</x:v>
      </x:c>
      <x:c r="T1090" s="12">
        <x:v>269457.052068268</x:v>
      </x:c>
      <x:c r="U1090" s="12">
        <x:v>28.7</x:v>
      </x:c>
      <x:c r="V1090" s="12">
        <x:v>67.6</x:v>
      </x:c>
      <x:c r="W1090" s="12">
        <x:f>NA()</x:f>
      </x:c>
    </x:row>
    <x:row r="1091">
      <x:c r="A1091">
        <x:v>244290</x:v>
      </x:c>
      <x:c r="B1091" s="1">
        <x:v>44758.4686172454</x:v>
      </x:c>
      <x:c r="C1091" s="6">
        <x:v>18.154981065</x:v>
      </x:c>
      <x:c r="D1091" s="14" t="s">
        <x:v>92</x:v>
      </x:c>
      <x:c r="E1091" s="15">
        <x:v>44733.6636310532</x:v>
      </x:c>
      <x:c r="F1091" t="s">
        <x:v>97</x:v>
      </x:c>
      <x:c r="G1091" s="6">
        <x:v>100.844616945303</x:v>
      </x:c>
      <x:c r="H1091" t="s">
        <x:v>95</x:v>
      </x:c>
      <x:c r="I1091" s="6">
        <x:v>26.2209567622181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20.777</x:v>
      </x:c>
      <x:c r="S1091" s="8">
        <x:v>63367.5425625895</x:v>
      </x:c>
      <x:c r="T1091" s="12">
        <x:v>269466.996805235</x:v>
      </x:c>
      <x:c r="U1091" s="12">
        <x:v>28.7</x:v>
      </x:c>
      <x:c r="V1091" s="12">
        <x:v>67.6</x:v>
      </x:c>
      <x:c r="W1091" s="12">
        <x:f>NA()</x:f>
      </x:c>
    </x:row>
    <x:row r="1092">
      <x:c r="A1092">
        <x:v>244297</x:v>
      </x:c>
      <x:c r="B1092" s="1">
        <x:v>44758.4686289005</x:v>
      </x:c>
      <x:c r="C1092" s="6">
        <x:v>18.1717700183333</x:v>
      </x:c>
      <x:c r="D1092" s="14" t="s">
        <x:v>92</x:v>
      </x:c>
      <x:c r="E1092" s="15">
        <x:v>44733.6636310532</x:v>
      </x:c>
      <x:c r="F1092" t="s">
        <x:v>97</x:v>
      </x:c>
      <x:c r="G1092" s="6">
        <x:v>100.862687571252</x:v>
      </x:c>
      <x:c r="H1092" t="s">
        <x:v>95</x:v>
      </x:c>
      <x:c r="I1092" s="6">
        <x:v>26.2209567622181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20.775</x:v>
      </x:c>
      <x:c r="S1092" s="8">
        <x:v>63356.4516597607</x:v>
      </x:c>
      <x:c r="T1092" s="12">
        <x:v>269451.187224493</x:v>
      </x:c>
      <x:c r="U1092" s="12">
        <x:v>28.7</x:v>
      </x:c>
      <x:c r="V1092" s="12">
        <x:v>67.6</x:v>
      </x:c>
      <x:c r="W1092" s="12">
        <x:f>NA()</x:f>
      </x:c>
    </x:row>
    <x:row r="1093">
      <x:c r="A1093">
        <x:v>244304</x:v>
      </x:c>
      <x:c r="B1093" s="1">
        <x:v>44758.4686405903</x:v>
      </x:c>
      <x:c r="C1093" s="6">
        <x:v>18.1885935083333</x:v>
      </x:c>
      <x:c r="D1093" s="14" t="s">
        <x:v>92</x:v>
      </x:c>
      <x:c r="E1093" s="15">
        <x:v>44733.6636310532</x:v>
      </x:c>
      <x:c r="F1093" t="s">
        <x:v>97</x:v>
      </x:c>
      <x:c r="G1093" s="6">
        <x:v>100.859863344209</x:v>
      </x:c>
      <x:c r="H1093" t="s">
        <x:v>95</x:v>
      </x:c>
      <x:c r="I1093" s="6">
        <x:v>26.2148605504649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20.776</x:v>
      </x:c>
      <x:c r="S1093" s="8">
        <x:v>63358.1801827505</x:v>
      </x:c>
      <x:c r="T1093" s="12">
        <x:v>269459.268706494</x:v>
      </x:c>
      <x:c r="U1093" s="12">
        <x:v>28.7</x:v>
      </x:c>
      <x:c r="V1093" s="12">
        <x:v>67.6</x:v>
      </x:c>
      <x:c r="W1093" s="12">
        <x:f>NA()</x:f>
      </x:c>
    </x:row>
    <x:row r="1094">
      <x:c r="A1094">
        <x:v>244305</x:v>
      </x:c>
      <x:c r="B1094" s="1">
        <x:v>44758.4686517014</x:v>
      </x:c>
      <x:c r="C1094" s="6">
        <x:v>18.2045766533333</x:v>
      </x:c>
      <x:c r="D1094" s="14" t="s">
        <x:v>92</x:v>
      </x:c>
      <x:c r="E1094" s="15">
        <x:v>44733.6636310532</x:v>
      </x:c>
      <x:c r="F1094" t="s">
        <x:v>97</x:v>
      </x:c>
      <x:c r="G1094" s="6">
        <x:v>100.829373251179</x:v>
      </x:c>
      <x:c r="H1094" t="s">
        <x:v>95</x:v>
      </x:c>
      <x:c r="I1094" s="6">
        <x:v>26.2270529850384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20.778</x:v>
      </x:c>
      <x:c r="S1094" s="8">
        <x:v>63359.2381516236</x:v>
      </x:c>
      <x:c r="T1094" s="12">
        <x:v>269449.977319229</x:v>
      </x:c>
      <x:c r="U1094" s="12">
        <x:v>28.7</x:v>
      </x:c>
      <x:c r="V1094" s="12">
        <x:v>67.6</x:v>
      </x:c>
      <x:c r="W1094" s="12">
        <x:f>NA()</x:f>
      </x:c>
    </x:row>
    <x:row r="1095">
      <x:c r="A1095">
        <x:v>244312</x:v>
      </x:c>
      <x:c r="B1095" s="1">
        <x:v>44758.4686633449</x:v>
      </x:c>
      <x:c r="C1095" s="6">
        <x:v>18.221376895</x:v>
      </x:c>
      <x:c r="D1095" s="14" t="s">
        <x:v>92</x:v>
      </x:c>
      <x:c r="E1095" s="15">
        <x:v>44733.6636310532</x:v>
      </x:c>
      <x:c r="F1095" t="s">
        <x:v>97</x:v>
      </x:c>
      <x:c r="G1095" s="6">
        <x:v>100.850265093475</x:v>
      </x:c>
      <x:c r="H1095" t="s">
        <x:v>95</x:v>
      </x:c>
      <x:c r="I1095" s="6">
        <x:v>26.2331492189282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20.775</x:v>
      </x:c>
      <x:c r="S1095" s="8">
        <x:v>63359.7830283816</x:v>
      </x:c>
      <x:c r="T1095" s="12">
        <x:v>269456.600294332</x:v>
      </x:c>
      <x:c r="U1095" s="12">
        <x:v>28.7</x:v>
      </x:c>
      <x:c r="V1095" s="12">
        <x:v>67.6</x:v>
      </x:c>
      <x:c r="W1095" s="12">
        <x:f>NA()</x:f>
      </x:c>
    </x:row>
    <x:row r="1096">
      <x:c r="A1096">
        <x:v>244317</x:v>
      </x:c>
      <x:c r="B1096" s="1">
        <x:v>44758.4686750347</x:v>
      </x:c>
      <x:c r="C1096" s="6">
        <x:v>18.238213105</x:v>
      </x:c>
      <x:c r="D1096" s="14" t="s">
        <x:v>92</x:v>
      </x:c>
      <x:c r="E1096" s="15">
        <x:v>44733.6636310532</x:v>
      </x:c>
      <x:c r="F1096" t="s">
        <x:v>97</x:v>
      </x:c>
      <x:c r="G1096" s="6">
        <x:v>100.802279643144</x:v>
      </x:c>
      <x:c r="H1096" t="s">
        <x:v>95</x:v>
      </x:c>
      <x:c r="I1096" s="6">
        <x:v>26.2270529850384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20.781</x:v>
      </x:c>
      <x:c r="S1096" s="8">
        <x:v>63356.4356289255</x:v>
      </x:c>
      <x:c r="T1096" s="12">
        <x:v>269446.794258802</x:v>
      </x:c>
      <x:c r="U1096" s="12">
        <x:v>28.7</x:v>
      </x:c>
      <x:c r="V1096" s="12">
        <x:v>67.6</x:v>
      </x:c>
      <x:c r="W1096" s="12">
        <x:f>NA()</x:f>
      </x:c>
    </x:row>
    <x:row r="1097">
      <x:c r="A1097">
        <x:v>244323</x:v>
      </x:c>
      <x:c r="B1097" s="1">
        <x:v>44758.4686867245</x:v>
      </x:c>
      <x:c r="C1097" s="6">
        <x:v>18.2550638366667</x:v>
      </x:c>
      <x:c r="D1097" s="14" t="s">
        <x:v>92</x:v>
      </x:c>
      <x:c r="E1097" s="15">
        <x:v>44733.6636310532</x:v>
      </x:c>
      <x:c r="F1097" t="s">
        <x:v>97</x:v>
      </x:c>
      <x:c r="G1097" s="6">
        <x:v>100.889801158922</x:v>
      </x:c>
      <x:c r="H1097" t="s">
        <x:v>95</x:v>
      </x:c>
      <x:c r="I1097" s="6">
        <x:v>26.2209567622181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20.772</x:v>
      </x:c>
      <x:c r="S1097" s="8">
        <x:v>63356.3492033313</x:v>
      </x:c>
      <x:c r="T1097" s="12">
        <x:v>269452.454015955</x:v>
      </x:c>
      <x:c r="U1097" s="12">
        <x:v>28.7</x:v>
      </x:c>
      <x:c r="V1097" s="12">
        <x:v>67.6</x:v>
      </x:c>
      <x:c r="W1097" s="12">
        <x:f>NA()</x:f>
      </x:c>
    </x:row>
    <x:row r="1098">
      <x:c r="A1098">
        <x:v>244332</x:v>
      </x:c>
      <x:c r="B1098" s="1">
        <x:v>44758.4686984143</x:v>
      </x:c>
      <x:c r="C1098" s="6">
        <x:v>18.2719056216667</x:v>
      </x:c>
      <x:c r="D1098" s="14" t="s">
        <x:v>92</x:v>
      </x:c>
      <x:c r="E1098" s="15">
        <x:v>44733.6636310532</x:v>
      </x:c>
      <x:c r="F1098" t="s">
        <x:v>97</x:v>
      </x:c>
      <x:c r="G1098" s="6">
        <x:v>100.835583161609</x:v>
      </x:c>
      <x:c r="H1098" t="s">
        <x:v>95</x:v>
      </x:c>
      <x:c r="I1098" s="6">
        <x:v>26.2209567622181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20.778</x:v>
      </x:c>
      <x:c r="S1098" s="8">
        <x:v>63359.5939077443</x:v>
      </x:c>
      <x:c r="T1098" s="12">
        <x:v>269464.58396999</x:v>
      </x:c>
      <x:c r="U1098" s="12">
        <x:v>28.7</x:v>
      </x:c>
      <x:c r="V1098" s="12">
        <x:v>67.6</x:v>
      </x:c>
      <x:c r="W1098" s="12">
        <x:f>NA()</x:f>
      </x:c>
    </x:row>
    <x:row r="1099">
      <x:c r="A1099">
        <x:v>244337</x:v>
      </x:c>
      <x:c r="B1099" s="1">
        <x:v>44758.4687095255</x:v>
      </x:c>
      <x:c r="C1099" s="6">
        <x:v>18.2879019383333</x:v>
      </x:c>
      <x:c r="D1099" s="14" t="s">
        <x:v>92</x:v>
      </x:c>
      <x:c r="E1099" s="15">
        <x:v>44733.6636310532</x:v>
      </x:c>
      <x:c r="F1099" t="s">
        <x:v>97</x:v>
      </x:c>
      <x:c r="G1099" s="6">
        <x:v>100.802279643144</x:v>
      </x:c>
      <x:c r="H1099" t="s">
        <x:v>95</x:v>
      </x:c>
      <x:c r="I1099" s="6">
        <x:v>26.2270529850384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20.781</x:v>
      </x:c>
      <x:c r="S1099" s="8">
        <x:v>63349.8988642045</x:v>
      </x:c>
      <x:c r="T1099" s="12">
        <x:v>269455.198351921</x:v>
      </x:c>
      <x:c r="U1099" s="12">
        <x:v>28.7</x:v>
      </x:c>
      <x:c r="V1099" s="12">
        <x:v>67.6</x:v>
      </x:c>
      <x:c r="W1099" s="12">
        <x:f>NA()</x:f>
      </x:c>
    </x:row>
    <x:row r="1100">
      <x:c r="A1100">
        <x:v>244345</x:v>
      </x:c>
      <x:c r="B1100" s="1">
        <x:v>44758.4687212153</x:v>
      </x:c>
      <x:c r="C1100" s="6">
        <x:v>18.3047340016667</x:v>
      </x:c>
      <x:c r="D1100" s="14" t="s">
        <x:v>92</x:v>
      </x:c>
      <x:c r="E1100" s="15">
        <x:v>44733.6636310532</x:v>
      </x:c>
      <x:c r="F1100" t="s">
        <x:v>97</x:v>
      </x:c>
      <x:c r="G1100" s="6">
        <x:v>100.838406492152</x:v>
      </x:c>
      <x:c r="H1100" t="s">
        <x:v>95</x:v>
      </x:c>
      <x:c r="I1100" s="6">
        <x:v>26.2270529850384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20.777</x:v>
      </x:c>
      <x:c r="S1100" s="8">
        <x:v>63359.9820191825</x:v>
      </x:c>
      <x:c r="T1100" s="12">
        <x:v>269450.166388428</x:v>
      </x:c>
      <x:c r="U1100" s="12">
        <x:v>28.7</x:v>
      </x:c>
      <x:c r="V1100" s="12">
        <x:v>67.6</x:v>
      </x:c>
      <x:c r="W1100" s="12">
        <x:f>NA()</x:f>
      </x:c>
    </x:row>
    <x:row r="1101">
      <x:c r="A1101">
        <x:v>244348</x:v>
      </x:c>
      <x:c r="B1101" s="1">
        <x:v>44758.4687329051</x:v>
      </x:c>
      <x:c r="C1101" s="6">
        <x:v>18.32153814</x:v>
      </x:c>
      <x:c r="D1101" s="14" t="s">
        <x:v>92</x:v>
      </x:c>
      <x:c r="E1101" s="15">
        <x:v>44733.6636310532</x:v>
      </x:c>
      <x:c r="F1101" t="s">
        <x:v>97</x:v>
      </x:c>
      <x:c r="G1101" s="6">
        <x:v>100.811309826831</x:v>
      </x:c>
      <x:c r="H1101" t="s">
        <x:v>95</x:v>
      </x:c>
      <x:c r="I1101" s="6">
        <x:v>26.2270529850384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20.78</x:v>
      </x:c>
      <x:c r="S1101" s="8">
        <x:v>63355.5230245268</x:v>
      </x:c>
      <x:c r="T1101" s="12">
        <x:v>269457.332276481</x:v>
      </x:c>
      <x:c r="U1101" s="12">
        <x:v>28.7</x:v>
      </x:c>
      <x:c r="V1101" s="12">
        <x:v>67.6</x:v>
      </x:c>
      <x:c r="W1101" s="12">
        <x:f>NA()</x:f>
      </x:c>
    </x:row>
    <x:row r="1102">
      <x:c r="A1102">
        <x:v>244357</x:v>
      </x:c>
      <x:c r="B1102" s="1">
        <x:v>44758.4687446412</x:v>
      </x:c>
      <x:c r="C1102" s="6">
        <x:v>18.338458625</x:v>
      </x:c>
      <x:c r="D1102" s="14" t="s">
        <x:v>92</x:v>
      </x:c>
      <x:c r="E1102" s="15">
        <x:v>44733.6636310532</x:v>
      </x:c>
      <x:c r="F1102" t="s">
        <x:v>97</x:v>
      </x:c>
      <x:c r="G1102" s="6">
        <x:v>100.853651748465</x:v>
      </x:c>
      <x:c r="H1102" t="s">
        <x:v>95</x:v>
      </x:c>
      <x:c r="I1102" s="6">
        <x:v>26.2209567622181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20.776</x:v>
      </x:c>
      <x:c r="S1102" s="8">
        <x:v>63357.9988649641</x:v>
      </x:c>
      <x:c r="T1102" s="12">
        <x:v>269466.650941242</x:v>
      </x:c>
      <x:c r="U1102" s="12">
        <x:v>28.7</x:v>
      </x:c>
      <x:c r="V1102" s="12">
        <x:v>67.6</x:v>
      </x:c>
      <x:c r="W1102" s="12">
        <x:f>NA()</x:f>
      </x:c>
    </x:row>
    <x:row r="1103">
      <x:c r="A1103">
        <x:v>244362</x:v>
      </x:c>
      <x:c r="B1103" s="1">
        <x:v>44758.4687563657</x:v>
      </x:c>
      <x:c r="C1103" s="6">
        <x:v>18.3553264133333</x:v>
      </x:c>
      <x:c r="D1103" s="14" t="s">
        <x:v>92</x:v>
      </x:c>
      <x:c r="E1103" s="15">
        <x:v>44733.6636310532</x:v>
      </x:c>
      <x:c r="F1103" t="s">
        <x:v>97</x:v>
      </x:c>
      <x:c r="G1103" s="6">
        <x:v>100.838406492152</x:v>
      </x:c>
      <x:c r="H1103" t="s">
        <x:v>95</x:v>
      </x:c>
      <x:c r="I1103" s="6">
        <x:v>26.2270529850384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20.777</x:v>
      </x:c>
      <x:c r="S1103" s="8">
        <x:v>63357.5587247034</x:v>
      </x:c>
      <x:c r="T1103" s="12">
        <x:v>269460.115015519</x:v>
      </x:c>
      <x:c r="U1103" s="12">
        <x:v>28.7</x:v>
      </x:c>
      <x:c r="V1103" s="12">
        <x:v>67.6</x:v>
      </x:c>
      <x:c r="W1103" s="12">
        <x:f>NA()</x:f>
      </x:c>
    </x:row>
    <x:row r="1104">
      <x:c r="A1104">
        <x:v>244369</x:v>
      </x:c>
      <x:c r="B1104" s="1">
        <x:v>44758.4687675926</x:v>
      </x:c>
      <x:c r="C1104" s="6">
        <x:v>18.371479635</x:v>
      </x:c>
      <x:c r="D1104" s="14" t="s">
        <x:v>92</x:v>
      </x:c>
      <x:c r="E1104" s="15">
        <x:v>44733.6636310532</x:v>
      </x:c>
      <x:c r="F1104" t="s">
        <x:v>97</x:v>
      </x:c>
      <x:c r="G1104" s="6">
        <x:v>100.802279643144</x:v>
      </x:c>
      <x:c r="H1104" t="s">
        <x:v>95</x:v>
      </x:c>
      <x:c r="I1104" s="6">
        <x:v>26.2270529850384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20.781</x:v>
      </x:c>
      <x:c r="S1104" s="8">
        <x:v>63351.9136048358</x:v>
      </x:c>
      <x:c r="T1104" s="12">
        <x:v>269451.19690601</x:v>
      </x:c>
      <x:c r="U1104" s="12">
        <x:v>28.7</x:v>
      </x:c>
      <x:c r="V1104" s="12">
        <x:v>67.6</x:v>
      </x:c>
      <x:c r="W1104" s="12">
        <x:f>NA()</x:f>
      </x:c>
    </x:row>
    <x:row r="1105">
      <x:c r="A1105">
        <x:v>244375</x:v>
      </x:c>
      <x:c r="B1105" s="1">
        <x:v>44758.4687792477</x:v>
      </x:c>
      <x:c r="C1105" s="6">
        <x:v>18.3882984716667</x:v>
      </x:c>
      <x:c r="D1105" s="14" t="s">
        <x:v>92</x:v>
      </x:c>
      <x:c r="E1105" s="15">
        <x:v>44733.6636310532</x:v>
      </x:c>
      <x:c r="F1105" t="s">
        <x:v>97</x:v>
      </x:c>
      <x:c r="G1105" s="6">
        <x:v>100.823728076768</x:v>
      </x:c>
      <x:c r="H1105" t="s">
        <x:v>95</x:v>
      </x:c>
      <x:c r="I1105" s="6">
        <x:v>26.2148605504649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20.78</x:v>
      </x:c>
      <x:c r="S1105" s="8">
        <x:v>63363.4648652104</x:v>
      </x:c>
      <x:c r="T1105" s="12">
        <x:v>269461.532968184</x:v>
      </x:c>
      <x:c r="U1105" s="12">
        <x:v>28.7</x:v>
      </x:c>
      <x:c r="V1105" s="12">
        <x:v>67.6</x:v>
      </x:c>
      <x:c r="W1105" s="12">
        <x:f>NA()</x:f>
      </x:c>
    </x:row>
    <x:row r="1106">
      <x:c r="A1106">
        <x:v>244382</x:v>
      </x:c>
      <x:c r="B1106" s="1">
        <x:v>44758.4687909375</x:v>
      </x:c>
      <x:c r="C1106" s="6">
        <x:v>18.4051330966667</x:v>
      </x:c>
      <x:c r="D1106" s="14" t="s">
        <x:v>92</x:v>
      </x:c>
      <x:c r="E1106" s="15">
        <x:v>44733.6636310532</x:v>
      </x:c>
      <x:c r="F1106" t="s">
        <x:v>97</x:v>
      </x:c>
      <x:c r="G1106" s="6">
        <x:v>100.802279643144</x:v>
      </x:c>
      <x:c r="H1106" t="s">
        <x:v>95</x:v>
      </x:c>
      <x:c r="I1106" s="6">
        <x:v>26.2270529850384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20.781</x:v>
      </x:c>
      <x:c r="S1106" s="8">
        <x:v>63356.438395667</x:v>
      </x:c>
      <x:c r="T1106" s="12">
        <x:v>269465.559860756</x:v>
      </x:c>
      <x:c r="U1106" s="12">
        <x:v>28.7</x:v>
      </x:c>
      <x:c r="V1106" s="12">
        <x:v>67.6</x:v>
      </x:c>
      <x:c r="W1106" s="12">
        <x:f>NA()</x:f>
      </x:c>
    </x:row>
    <x:row r="1107">
      <x:c r="A1107">
        <x:v>244387</x:v>
      </x:c>
      <x:c r="B1107" s="1">
        <x:v>44758.4688026273</x:v>
      </x:c>
      <x:c r="C1107" s="6">
        <x:v>18.421960475</x:v>
      </x:c>
      <x:c r="D1107" s="14" t="s">
        <x:v>92</x:v>
      </x:c>
      <x:c r="E1107" s="15">
        <x:v>44733.6636310532</x:v>
      </x:c>
      <x:c r="F1107" t="s">
        <x:v>97</x:v>
      </x:c>
      <x:c r="G1107" s="6">
        <x:v>100.835583161609</x:v>
      </x:c>
      <x:c r="H1107" t="s">
        <x:v>95</x:v>
      </x:c>
      <x:c r="I1107" s="6">
        <x:v>26.2209567622181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20.778</x:v>
      </x:c>
      <x:c r="S1107" s="8">
        <x:v>63355.410578376</x:v>
      </x:c>
      <x:c r="T1107" s="12">
        <x:v>269454.282556461</x:v>
      </x:c>
      <x:c r="U1107" s="12">
        <x:v>28.7</x:v>
      </x:c>
      <x:c r="V1107" s="12">
        <x:v>67.6</x:v>
      </x:c>
      <x:c r="W1107" s="12">
        <x:f>NA()</x:f>
      </x:c>
    </x:row>
    <x:row r="1108">
      <x:c r="A1108">
        <x:v>244390</x:v>
      </x:c>
      <x:c r="B1108" s="1">
        <x:v>44758.4688137384</x:v>
      </x:c>
      <x:c r="C1108" s="6">
        <x:v>18.4379453316667</x:v>
      </x:c>
      <x:c r="D1108" s="14" t="s">
        <x:v>92</x:v>
      </x:c>
      <x:c r="E1108" s="15">
        <x:v>44733.6636310532</x:v>
      </x:c>
      <x:c r="F1108" t="s">
        <x:v>97</x:v>
      </x:c>
      <x:c r="G1108" s="6">
        <x:v>100.811309826831</x:v>
      </x:c>
      <x:c r="H1108" t="s">
        <x:v>95</x:v>
      </x:c>
      <x:c r="I1108" s="6">
        <x:v>26.2270529850384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20.78</x:v>
      </x:c>
      <x:c r="S1108" s="8">
        <x:v>63352.8456542289</x:v>
      </x:c>
      <x:c r="T1108" s="12">
        <x:v>269450.980041979</x:v>
      </x:c>
      <x:c r="U1108" s="12">
        <x:v>28.7</x:v>
      </x:c>
      <x:c r="V1108" s="12">
        <x:v>67.6</x:v>
      </x:c>
      <x:c r="W1108" s="12">
        <x:f>NA()</x:f>
      </x:c>
    </x:row>
    <x:row r="1109">
      <x:c r="A1109">
        <x:v>244399</x:v>
      </x:c>
      <x:c r="B1109" s="1">
        <x:v>44758.4688254282</x:v>
      </x:c>
      <x:c r="C1109" s="6">
        <x:v>18.4547888633333</x:v>
      </x:c>
      <x:c r="D1109" s="14" t="s">
        <x:v>92</x:v>
      </x:c>
      <x:c r="E1109" s="15">
        <x:v>44733.6636310532</x:v>
      </x:c>
      <x:c r="F1109" t="s">
        <x:v>97</x:v>
      </x:c>
      <x:c r="G1109" s="6">
        <x:v>100.823728076768</x:v>
      </x:c>
      <x:c r="H1109" t="s">
        <x:v>95</x:v>
      </x:c>
      <x:c r="I1109" s="6">
        <x:v>26.2148605504649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20.78</x:v>
      </x:c>
      <x:c r="S1109" s="8">
        <x:v>63348.4717566924</x:v>
      </x:c>
      <x:c r="T1109" s="12">
        <x:v>269460.091001513</x:v>
      </x:c>
      <x:c r="U1109" s="12">
        <x:v>28.7</x:v>
      </x:c>
      <x:c r="V1109" s="12">
        <x:v>67.6</x:v>
      </x:c>
      <x:c r="W1109" s="12">
        <x:f>NA()</x:f>
      </x:c>
    </x:row>
    <x:row r="1110">
      <x:c r="A1110">
        <x:v>244406</x:v>
      </x:c>
      <x:c r="B1110" s="1">
        <x:v>44758.4688371181</x:v>
      </x:c>
      <x:c r="C1110" s="6">
        <x:v>18.4715907383333</x:v>
      </x:c>
      <x:c r="D1110" s="14" t="s">
        <x:v>92</x:v>
      </x:c>
      <x:c r="E1110" s="15">
        <x:v>44733.6636310532</x:v>
      </x:c>
      <x:c r="F1110" t="s">
        <x:v>97</x:v>
      </x:c>
      <x:c r="G1110" s="6">
        <x:v>100.826550397226</x:v>
      </x:c>
      <x:c r="H1110" t="s">
        <x:v>95</x:v>
      </x:c>
      <x:c r="I1110" s="6">
        <x:v>26.2209567622181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20.779</x:v>
      </x:c>
      <x:c r="S1110" s="8">
        <x:v>63344.2319632152</x:v>
      </x:c>
      <x:c r="T1110" s="12">
        <x:v>269449.074903542</x:v>
      </x:c>
      <x:c r="U1110" s="12">
        <x:v>28.7</x:v>
      </x:c>
      <x:c r="V1110" s="12">
        <x:v>67.6</x:v>
      </x:c>
      <x:c r="W1110" s="12">
        <x:f>NA()</x:f>
      </x:c>
    </x:row>
    <x:row r="1111">
      <x:c r="A1111">
        <x:v>244411</x:v>
      </x:c>
      <x:c r="B1111" s="1">
        <x:v>44758.4688488079</x:v>
      </x:c>
      <x:c r="C1111" s="6">
        <x:v>18.488447085</x:v>
      </x:c>
      <x:c r="D1111" s="14" t="s">
        <x:v>92</x:v>
      </x:c>
      <x:c r="E1111" s="15">
        <x:v>44733.6636310532</x:v>
      </x:c>
      <x:c r="F1111" t="s">
        <x:v>97</x:v>
      </x:c>
      <x:c r="G1111" s="6">
        <x:v>100.811309826831</x:v>
      </x:c>
      <x:c r="H1111" t="s">
        <x:v>95</x:v>
      </x:c>
      <x:c r="I1111" s="6">
        <x:v>26.2270529850384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20.78</x:v>
      </x:c>
      <x:c r="S1111" s="8">
        <x:v>63341.5826864861</x:v>
      </x:c>
      <x:c r="T1111" s="12">
        <x:v>269447.742190392</x:v>
      </x:c>
      <x:c r="U1111" s="12">
        <x:v>28.7</x:v>
      </x:c>
      <x:c r="V1111" s="12">
        <x:v>67.6</x:v>
      </x:c>
      <x:c r="W1111" s="12">
        <x:f>NA()</x:f>
      </x:c>
    </x:row>
    <x:row r="1112">
      <x:c r="A1112">
        <x:v>244418</x:v>
      </x:c>
      <x:c r="B1112" s="1">
        <x:v>44758.4688604977</x:v>
      </x:c>
      <x:c r="C1112" s="6">
        <x:v>18.5052432133333</x:v>
      </x:c>
      <x:c r="D1112" s="14" t="s">
        <x:v>92</x:v>
      </x:c>
      <x:c r="E1112" s="15">
        <x:v>44733.6636310532</x:v>
      </x:c>
      <x:c r="F1112" t="s">
        <x:v>97</x:v>
      </x:c>
      <x:c r="G1112" s="6">
        <x:v>100.829373251179</x:v>
      </x:c>
      <x:c r="H1112" t="s">
        <x:v>95</x:v>
      </x:c>
      <x:c r="I1112" s="6">
        <x:v>26.2270529850384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20.778</x:v>
      </x:c>
      <x:c r="S1112" s="8">
        <x:v>63353.4521101522</x:v>
      </x:c>
      <x:c r="T1112" s="12">
        <x:v>269461.814023796</x:v>
      </x:c>
      <x:c r="U1112" s="12">
        <x:v>28.7</x:v>
      </x:c>
      <x:c r="V1112" s="12">
        <x:v>67.6</x:v>
      </x:c>
      <x:c r="W1112" s="12">
        <x:f>NA()</x:f>
      </x:c>
    </x:row>
    <x:row r="1113">
      <x:c r="A1113">
        <x:v>244419</x:v>
      </x:c>
      <x:c r="B1113" s="1">
        <x:v>44758.4688715625</x:v>
      </x:c>
      <x:c r="C1113" s="6">
        <x:v>18.521218205</x:v>
      </x:c>
      <x:c r="D1113" s="14" t="s">
        <x:v>92</x:v>
      </x:c>
      <x:c r="E1113" s="15">
        <x:v>44733.6636310532</x:v>
      </x:c>
      <x:c r="F1113" t="s">
        <x:v>97</x:v>
      </x:c>
      <x:c r="G1113" s="6">
        <x:v>100.838406492152</x:v>
      </x:c>
      <x:c r="H1113" t="s">
        <x:v>95</x:v>
      </x:c>
      <x:c r="I1113" s="6">
        <x:v>26.2270529850384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20.777</x:v>
      </x:c>
      <x:c r="S1113" s="8">
        <x:v>63352.4462909894</x:v>
      </x:c>
      <x:c r="T1113" s="12">
        <x:v>269451.57230876</x:v>
      </x:c>
      <x:c r="U1113" s="12">
        <x:v>28.7</x:v>
      </x:c>
      <x:c r="V1113" s="12">
        <x:v>67.6</x:v>
      </x:c>
      <x:c r="W1113" s="12">
        <x:f>NA()</x:f>
      </x:c>
    </x:row>
    <x:row r="1114">
      <x:c r="A1114">
        <x:v>244427</x:v>
      </x:c>
      <x:c r="B1114" s="1">
        <x:v>44758.4688832176</x:v>
      </x:c>
      <x:c r="C1114" s="6">
        <x:v>18.5380006533333</x:v>
      </x:c>
      <x:c r="D1114" s="14" t="s">
        <x:v>92</x:v>
      </x:c>
      <x:c r="E1114" s="15">
        <x:v>44733.6636310532</x:v>
      </x:c>
      <x:c r="F1114" t="s">
        <x:v>97</x:v>
      </x:c>
      <x:c r="G1114" s="6">
        <x:v>100.79325047824</x:v>
      </x:c>
      <x:c r="H1114" t="s">
        <x:v>95</x:v>
      </x:c>
      <x:c r="I1114" s="6">
        <x:v>26.2270529850384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20.782</x:v>
      </x:c>
      <x:c r="S1114" s="8">
        <x:v>63348.9720280441</x:v>
      </x:c>
      <x:c r="T1114" s="12">
        <x:v>269442.186070301</x:v>
      </x:c>
      <x:c r="U1114" s="12">
        <x:v>28.7</x:v>
      </x:c>
      <x:c r="V1114" s="12">
        <x:v>67.6</x:v>
      </x:c>
      <x:c r="W1114" s="12">
        <x:f>NA()</x:f>
      </x:c>
    </x:row>
    <x:row r="1115">
      <x:c r="A1115">
        <x:v>244436</x:v>
      </x:c>
      <x:c r="B1115" s="1">
        <x:v>44758.4688949074</x:v>
      </x:c>
      <x:c r="C1115" s="6">
        <x:v>18.5548215333333</x:v>
      </x:c>
      <x:c r="D1115" s="14" t="s">
        <x:v>92</x:v>
      </x:c>
      <x:c r="E1115" s="15">
        <x:v>44733.6636310532</x:v>
      </x:c>
      <x:c r="F1115" t="s">
        <x:v>97</x:v>
      </x:c>
      <x:c r="G1115" s="6">
        <x:v>100.847440752534</x:v>
      </x:c>
      <x:c r="H1115" t="s">
        <x:v>95</x:v>
      </x:c>
      <x:c r="I1115" s="6">
        <x:v>26.2270529850384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20.776</x:v>
      </x:c>
      <x:c r="S1115" s="8">
        <x:v>63356.6850713521</x:v>
      </x:c>
      <x:c r="T1115" s="12">
        <x:v>269449.779275891</x:v>
      </x:c>
      <x:c r="U1115" s="12">
        <x:v>28.7</x:v>
      </x:c>
      <x:c r="V1115" s="12">
        <x:v>67.6</x:v>
      </x:c>
      <x:c r="W1115" s="12">
        <x:f>NA()</x:f>
      </x:c>
    </x:row>
    <x:row r="1116">
      <x:c r="A1116">
        <x:v>244439</x:v>
      </x:c>
      <x:c r="B1116" s="1">
        <x:v>44758.4689066319</x:v>
      </x:c>
      <x:c r="C1116" s="6">
        <x:v>18.5716937683333</x:v>
      </x:c>
      <x:c r="D1116" s="14" t="s">
        <x:v>92</x:v>
      </x:c>
      <x:c r="E1116" s="15">
        <x:v>44733.6636310532</x:v>
      </x:c>
      <x:c r="F1116" t="s">
        <x:v>97</x:v>
      </x:c>
      <x:c r="G1116" s="6">
        <x:v>100.811309826831</x:v>
      </x:c>
      <x:c r="H1116" t="s">
        <x:v>95</x:v>
      </x:c>
      <x:c r="I1116" s="6">
        <x:v>26.2270529850384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20.78</x:v>
      </x:c>
      <x:c r="S1116" s="8">
        <x:v>63352.0866350663</x:v>
      </x:c>
      <x:c r="T1116" s="12">
        <x:v>269445.261950979</x:v>
      </x:c>
      <x:c r="U1116" s="12">
        <x:v>28.7</x:v>
      </x:c>
      <x:c r="V1116" s="12">
        <x:v>67.6</x:v>
      </x:c>
      <x:c r="W1116" s="12">
        <x:f>NA()</x:f>
      </x:c>
    </x:row>
    <x:row r="1117">
      <x:c r="A1117">
        <x:v>244446</x:v>
      </x:c>
      <x:c r="B1117" s="1">
        <x:v>44758.468918287</x:v>
      </x:c>
      <x:c r="C1117" s="6">
        <x:v>18.58850913</x:v>
      </x:c>
      <x:c r="D1117" s="14" t="s">
        <x:v>92</x:v>
      </x:c>
      <x:c r="E1117" s="15">
        <x:v>44733.6636310532</x:v>
      </x:c>
      <x:c r="F1117" t="s">
        <x:v>97</x:v>
      </x:c>
      <x:c r="G1117" s="6">
        <x:v>100.820341029457</x:v>
      </x:c>
      <x:c r="H1117" t="s">
        <x:v>95</x:v>
      </x:c>
      <x:c r="I1117" s="6">
        <x:v>26.2270529850384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20.779</x:v>
      </x:c>
      <x:c r="S1117" s="8">
        <x:v>63343.636169512</x:v>
      </x:c>
      <x:c r="T1117" s="12">
        <x:v>269446.999545944</x:v>
      </x:c>
      <x:c r="U1117" s="12">
        <x:v>28.7</x:v>
      </x:c>
      <x:c r="V1117" s="12">
        <x:v>67.6</x:v>
      </x:c>
      <x:c r="W1117" s="12">
        <x:f>NA()</x:f>
      </x:c>
    </x:row>
    <x:row r="1118">
      <x:c r="A1118">
        <x:v>244453</x:v>
      </x:c>
      <x:c r="B1118" s="1">
        <x:v>44758.4689300116</x:v>
      </x:c>
      <x:c r="C1118" s="6">
        <x:v>18.605360175</x:v>
      </x:c>
      <x:c r="D1118" s="14" t="s">
        <x:v>92</x:v>
      </x:c>
      <x:c r="E1118" s="15">
        <x:v>44733.6636310532</x:v>
      </x:c>
      <x:c r="F1118" t="s">
        <x:v>97</x:v>
      </x:c>
      <x:c r="G1118" s="6">
        <x:v>100.796637326863</x:v>
      </x:c>
      <x:c r="H1118" t="s">
        <x:v>95</x:v>
      </x:c>
      <x:c r="I1118" s="6">
        <x:v>26.2148605504649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20.783</x:v>
      </x:c>
      <x:c r="S1118" s="8">
        <x:v>63348.4596964389</x:v>
      </x:c>
      <x:c r="T1118" s="12">
        <x:v>269445.457972795</x:v>
      </x:c>
      <x:c r="U1118" s="12">
        <x:v>28.7</x:v>
      </x:c>
      <x:c r="V1118" s="12">
        <x:v>67.6</x:v>
      </x:c>
      <x:c r="W1118" s="12">
        <x:f>NA()</x:f>
      </x:c>
    </x:row>
    <x:row r="1119">
      <x:c r="A1119">
        <x:v>244456</x:v>
      </x:c>
      <x:c r="B1119" s="1">
        <x:v>44758.468941088</x:v>
      </x:c>
      <x:c r="C1119" s="6">
        <x:v>18.6213116583333</x:v>
      </x:c>
      <x:c r="D1119" s="14" t="s">
        <x:v>92</x:v>
      </x:c>
      <x:c r="E1119" s="15">
        <x:v>44733.6636310532</x:v>
      </x:c>
      <x:c r="F1119" t="s">
        <x:v>97</x:v>
      </x:c>
      <x:c r="G1119" s="6">
        <x:v>100.826550397226</x:v>
      </x:c>
      <x:c r="H1119" t="s">
        <x:v>95</x:v>
      </x:c>
      <x:c r="I1119" s="6">
        <x:v>26.2209567622181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20.779</x:v>
      </x:c>
      <x:c r="S1119" s="8">
        <x:v>63345.7162258408</x:v>
      </x:c>
      <x:c r="T1119" s="12">
        <x:v>269442.093193588</x:v>
      </x:c>
      <x:c r="U1119" s="12">
        <x:v>28.7</x:v>
      </x:c>
      <x:c r="V1119" s="12">
        <x:v>67.6</x:v>
      </x:c>
      <x:c r="W1119" s="12">
        <x:f>NA()</x:f>
      </x:c>
    </x:row>
    <x:row r="1120">
      <x:c r="A1120">
        <x:v>244461</x:v>
      </x:c>
      <x:c r="B1120" s="1">
        <x:v>44758.4689527431</x:v>
      </x:c>
      <x:c r="C1120" s="6">
        <x:v>18.6381284666667</x:v>
      </x:c>
      <x:c r="D1120" s="14" t="s">
        <x:v>92</x:v>
      </x:c>
      <x:c r="E1120" s="15">
        <x:v>44733.6636310532</x:v>
      </x:c>
      <x:c r="F1120" t="s">
        <x:v>97</x:v>
      </x:c>
      <x:c r="G1120" s="6">
        <x:v>100.811309826831</x:v>
      </x:c>
      <x:c r="H1120" t="s">
        <x:v>95</x:v>
      </x:c>
      <x:c r="I1120" s="6">
        <x:v>26.2270529850384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20.78</x:v>
      </x:c>
      <x:c r="S1120" s="8">
        <x:v>63348.1506948521</x:v>
      </x:c>
      <x:c r="T1120" s="12">
        <x:v>269433.665276469</x:v>
      </x:c>
      <x:c r="U1120" s="12">
        <x:v>28.7</x:v>
      </x:c>
      <x:c r="V1120" s="12">
        <x:v>67.6</x:v>
      </x:c>
      <x:c r="W1120" s="12">
        <x:f>NA()</x:f>
      </x:c>
    </x:row>
    <x:row r="1121">
      <x:c r="A1121">
        <x:v>244468</x:v>
      </x:c>
      <x:c r="B1121" s="1">
        <x:v>44758.4689645023</x:v>
      </x:c>
      <x:c r="C1121" s="6">
        <x:v>18.6550331783333</x:v>
      </x:c>
      <x:c r="D1121" s="14" t="s">
        <x:v>92</x:v>
      </x:c>
      <x:c r="E1121" s="15">
        <x:v>44733.6636310532</x:v>
      </x:c>
      <x:c r="F1121" t="s">
        <x:v>97</x:v>
      </x:c>
      <x:c r="G1121" s="6">
        <x:v>100.862687571252</x:v>
      </x:c>
      <x:c r="H1121" t="s">
        <x:v>95</x:v>
      </x:c>
      <x:c r="I1121" s="6">
        <x:v>26.2209567622181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20.775</x:v>
      </x:c>
      <x:c r="S1121" s="8">
        <x:v>63347.5113039493</x:v>
      </x:c>
      <x:c r="T1121" s="12">
        <x:v>269446.441452083</x:v>
      </x:c>
      <x:c r="U1121" s="12">
        <x:v>28.7</x:v>
      </x:c>
      <x:c r="V1121" s="12">
        <x:v>67.6</x:v>
      </x:c>
      <x:c r="W1121" s="12">
        <x:f>NA()</x:f>
      </x:c>
    </x:row>
    <x:row r="1122">
      <x:c r="A1122">
        <x:v>244477</x:v>
      </x:c>
      <x:c r="B1122" s="1">
        <x:v>44758.4689761574</x:v>
      </x:c>
      <x:c r="C1122" s="6">
        <x:v>18.6718286766667</x:v>
      </x:c>
      <x:c r="D1122" s="14" t="s">
        <x:v>92</x:v>
      </x:c>
      <x:c r="E1122" s="15">
        <x:v>44733.6636310532</x:v>
      </x:c>
      <x:c r="F1122" t="s">
        <x:v>97</x:v>
      </x:c>
      <x:c r="G1122" s="6">
        <x:v>100.838406492152</x:v>
      </x:c>
      <x:c r="H1122" t="s">
        <x:v>95</x:v>
      </x:c>
      <x:c r="I1122" s="6">
        <x:v>26.2270529850384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20.777</x:v>
      </x:c>
      <x:c r="S1122" s="8">
        <x:v>63350.4113518443</x:v>
      </x:c>
      <x:c r="T1122" s="12">
        <x:v>269459.051542439</x:v>
      </x:c>
      <x:c r="U1122" s="12">
        <x:v>28.7</x:v>
      </x:c>
      <x:c r="V1122" s="12">
        <x:v>67.6</x:v>
      </x:c>
      <x:c r="W1122" s="12">
        <x:f>NA()</x:f>
      </x:c>
    </x:row>
    <x:row r="1123">
      <x:c r="A1123">
        <x:v>244483</x:v>
      </x:c>
      <x:c r="B1123" s="1">
        <x:v>44758.4689878819</x:v>
      </x:c>
      <x:c r="C1123" s="6">
        <x:v>18.68869826</x:v>
      </x:c>
      <x:c r="D1123" s="14" t="s">
        <x:v>92</x:v>
      </x:c>
      <x:c r="E1123" s="15">
        <x:v>44733.6636310532</x:v>
      </x:c>
      <x:c r="F1123" t="s">
        <x:v>97</x:v>
      </x:c>
      <x:c r="G1123" s="6">
        <x:v>100.835583161609</x:v>
      </x:c>
      <x:c r="H1123" t="s">
        <x:v>95</x:v>
      </x:c>
      <x:c r="I1123" s="6">
        <x:v>26.2209567622181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20.778</x:v>
      </x:c>
      <x:c r="S1123" s="8">
        <x:v>63354.4957256886</x:v>
      </x:c>
      <x:c r="T1123" s="12">
        <x:v>269450.413892855</x:v>
      </x:c>
      <x:c r="U1123" s="12">
        <x:v>28.7</x:v>
      </x:c>
      <x:c r="V1123" s="12">
        <x:v>67.6</x:v>
      </x:c>
      <x:c r="W1123" s="12">
        <x:f>NA()</x:f>
      </x:c>
    </x:row>
    <x:row r="1124">
      <x:c r="A1124">
        <x:v>244488</x:v>
      </x:c>
      <x:c r="B1124" s="1">
        <x:v>44758.4689989931</x:v>
      </x:c>
      <x:c r="C1124" s="6">
        <x:v>18.7046931133333</x:v>
      </x:c>
      <x:c r="D1124" s="14" t="s">
        <x:v>92</x:v>
      </x:c>
      <x:c r="E1124" s="15">
        <x:v>44733.6636310532</x:v>
      </x:c>
      <x:c r="F1124" t="s">
        <x:v>97</x:v>
      </x:c>
      <x:c r="G1124" s="6">
        <x:v>100.79325047824</x:v>
      </x:c>
      <x:c r="H1124" t="s">
        <x:v>95</x:v>
      </x:c>
      <x:c r="I1124" s="6">
        <x:v>26.2270529850384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20.782</x:v>
      </x:c>
      <x:c r="S1124" s="8">
        <x:v>63353.3386852218</x:v>
      </x:c>
      <x:c r="T1124" s="12">
        <x:v>269436.883708563</x:v>
      </x:c>
      <x:c r="U1124" s="12">
        <x:v>28.7</x:v>
      </x:c>
      <x:c r="V1124" s="12">
        <x:v>67.6</x:v>
      </x:c>
      <x:c r="W1124" s="12">
        <x:f>NA()</x:f>
      </x:c>
    </x:row>
    <x:row r="1125">
      <x:c r="A1125">
        <x:v>244494</x:v>
      </x:c>
      <x:c r="B1125" s="1">
        <x:v>44758.4690106829</x:v>
      </x:c>
      <x:c r="C1125" s="6">
        <x:v>18.7215502533333</x:v>
      </x:c>
      <x:c r="D1125" s="14" t="s">
        <x:v>92</x:v>
      </x:c>
      <x:c r="E1125" s="15">
        <x:v>44733.6636310532</x:v>
      </x:c>
      <x:c r="F1125" t="s">
        <x:v>97</x:v>
      </x:c>
      <x:c r="G1125" s="6">
        <x:v>100.841793671744</x:v>
      </x:c>
      <x:c r="H1125" t="s">
        <x:v>95</x:v>
      </x:c>
      <x:c r="I1125" s="6">
        <x:v>26.2148605504649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20.778</x:v>
      </x:c>
      <x:c r="S1125" s="8">
        <x:v>63347.1265969251</x:v>
      </x:c>
      <x:c r="T1125" s="12">
        <x:v>269446.341167835</x:v>
      </x:c>
      <x:c r="U1125" s="12">
        <x:v>28.7</x:v>
      </x:c>
      <x:c r="V1125" s="12">
        <x:v>67.6</x:v>
      </x:c>
      <x:c r="W1125" s="12">
        <x:f>NA()</x:f>
      </x:c>
    </x:row>
    <x:row r="1126">
      <x:c r="A1126">
        <x:v>244497</x:v>
      </x:c>
      <x:c r="B1126" s="1">
        <x:v>44758.469022419</x:v>
      </x:c>
      <x:c r="C1126" s="6">
        <x:v>18.7384290483333</x:v>
      </x:c>
      <x:c r="D1126" s="14" t="s">
        <x:v>92</x:v>
      </x:c>
      <x:c r="E1126" s="15">
        <x:v>44733.6636310532</x:v>
      </x:c>
      <x:c r="F1126" t="s">
        <x:v>97</x:v>
      </x:c>
      <x:c r="G1126" s="6">
        <x:v>100.808487925773</x:v>
      </x:c>
      <x:c r="H1126" t="s">
        <x:v>95</x:v>
      </x:c>
      <x:c r="I1126" s="6">
        <x:v>26.2209567622181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20.781</x:v>
      </x:c>
      <x:c r="S1126" s="8">
        <x:v>63347.7605118497</x:v>
      </x:c>
      <x:c r="T1126" s="12">
        <x:v>269450.130095054</x:v>
      </x:c>
      <x:c r="U1126" s="12">
        <x:v>28.7</x:v>
      </x:c>
      <x:c r="V1126" s="12">
        <x:v>67.6</x:v>
      </x:c>
      <x:c r="W1126" s="12">
        <x:f>NA()</x:f>
      </x:c>
    </x:row>
    <x:row r="1127">
      <x:c r="A1127">
        <x:v>244506</x:v>
      </x:c>
      <x:c r="B1127" s="1">
        <x:v>44758.4690341088</x:v>
      </x:c>
      <x:c r="C1127" s="6">
        <x:v>18.7552880466667</x:v>
      </x:c>
      <x:c r="D1127" s="14" t="s">
        <x:v>92</x:v>
      </x:c>
      <x:c r="E1127" s="15">
        <x:v>44733.6636310532</x:v>
      </x:c>
      <x:c r="F1127" t="s">
        <x:v>97</x:v>
      </x:c>
      <x:c r="G1127" s="6">
        <x:v>100.811309826831</x:v>
      </x:c>
      <x:c r="H1127" t="s">
        <x:v>95</x:v>
      </x:c>
      <x:c r="I1127" s="6">
        <x:v>26.2270529850384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20.78</x:v>
      </x:c>
      <x:c r="S1127" s="8">
        <x:v>63346.4086270604</x:v>
      </x:c>
      <x:c r="T1127" s="12">
        <x:v>269443.465338765</x:v>
      </x:c>
      <x:c r="U1127" s="12">
        <x:v>28.7</x:v>
      </x:c>
      <x:c r="V1127" s="12">
        <x:v>67.6</x:v>
      </x:c>
      <x:c r="W1127" s="12">
        <x:f>NA()</x:f>
      </x:c>
    </x:row>
    <x:row r="1128">
      <x:c r="A1128">
        <x:v>244510</x:v>
      </x:c>
      <x:c r="B1128" s="1">
        <x:v>44758.4690452893</x:v>
      </x:c>
      <x:c r="C1128" s="6">
        <x:v>18.77139157</x:v>
      </x:c>
      <x:c r="D1128" s="14" t="s">
        <x:v>92</x:v>
      </x:c>
      <x:c r="E1128" s="15">
        <x:v>44733.6636310532</x:v>
      </x:c>
      <x:c r="F1128" t="s">
        <x:v>97</x:v>
      </x:c>
      <x:c r="G1128" s="6">
        <x:v>100.844616945303</x:v>
      </x:c>
      <x:c r="H1128" t="s">
        <x:v>95</x:v>
      </x:c>
      <x:c r="I1128" s="6">
        <x:v>26.2209567622181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20.777</x:v>
      </x:c>
      <x:c r="S1128" s="8">
        <x:v>63348.2011752638</x:v>
      </x:c>
      <x:c r="T1128" s="12">
        <x:v>269445.16394222</x:v>
      </x:c>
      <x:c r="U1128" s="12">
        <x:v>28.7</x:v>
      </x:c>
      <x:c r="V1128" s="12">
        <x:v>67.6</x:v>
      </x:c>
      <x:c r="W1128" s="12">
        <x:f>NA()</x:f>
      </x:c>
    </x:row>
    <x:row r="1129">
      <x:c r="A1129">
        <x:v>244518</x:v>
      </x:c>
      <x:c r="B1129" s="1">
        <x:v>44758.4690569792</x:v>
      </x:c>
      <x:c r="C1129" s="6">
        <x:v>18.78820071</x:v>
      </x:c>
      <x:c r="D1129" s="14" t="s">
        <x:v>92</x:v>
      </x:c>
      <x:c r="E1129" s="15">
        <x:v>44733.6636310532</x:v>
      </x:c>
      <x:c r="F1129" t="s">
        <x:v>97</x:v>
      </x:c>
      <x:c r="G1129" s="6">
        <x:v>100.847440752534</x:v>
      </x:c>
      <x:c r="H1129" t="s">
        <x:v>95</x:v>
      </x:c>
      <x:c r="I1129" s="6">
        <x:v>26.2270529850384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20.776</x:v>
      </x:c>
      <x:c r="S1129" s="8">
        <x:v>63346.8588609446</x:v>
      </x:c>
      <x:c r="T1129" s="12">
        <x:v>269437.698507672</x:v>
      </x:c>
      <x:c r="U1129" s="12">
        <x:v>28.7</x:v>
      </x:c>
      <x:c r="V1129" s="12">
        <x:v>67.6</x:v>
      </x:c>
      <x:c r="W1129" s="12">
        <x:f>NA()</x:f>
      </x:c>
    </x:row>
    <x:row r="1130">
      <x:c r="A1130">
        <x:v>244523</x:v>
      </x:c>
      <x:c r="B1130" s="1">
        <x:v>44758.4690687153</x:v>
      </x:c>
      <x:c r="C1130" s="6">
        <x:v>18.8050842483333</x:v>
      </x:c>
      <x:c r="D1130" s="14" t="s">
        <x:v>92</x:v>
      </x:c>
      <x:c r="E1130" s="15">
        <x:v>44733.6636310532</x:v>
      </x:c>
      <x:c r="F1130" t="s">
        <x:v>97</x:v>
      </x:c>
      <x:c r="G1130" s="6">
        <x:v>100.835583161609</x:v>
      </x:c>
      <x:c r="H1130" t="s">
        <x:v>95</x:v>
      </x:c>
      <x:c r="I1130" s="6">
        <x:v>26.2209567622181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20.778</x:v>
      </x:c>
      <x:c r="S1130" s="8">
        <x:v>63348.6367687848</x:v>
      </x:c>
      <x:c r="T1130" s="12">
        <x:v>269447.277573018</x:v>
      </x:c>
      <x:c r="U1130" s="12">
        <x:v>28.7</x:v>
      </x:c>
      <x:c r="V1130" s="12">
        <x:v>67.6</x:v>
      </x:c>
      <x:c r="W1130" s="12">
        <x:f>NA()</x:f>
      </x:c>
    </x:row>
    <x:row r="1131">
      <x:c r="A1131">
        <x:v>244527</x:v>
      </x:c>
      <x:c r="B1131" s="1">
        <x:v>44758.4690804051</x:v>
      </x:c>
      <x:c r="C1131" s="6">
        <x:v>18.8219366283333</x:v>
      </x:c>
      <x:c r="D1131" s="14" t="s">
        <x:v>92</x:v>
      </x:c>
      <x:c r="E1131" s="15">
        <x:v>44733.6636310532</x:v>
      </x:c>
      <x:c r="F1131" t="s">
        <x:v>97</x:v>
      </x:c>
      <x:c r="G1131" s="6">
        <x:v>100.811309826831</x:v>
      </x:c>
      <x:c r="H1131" t="s">
        <x:v>95</x:v>
      </x:c>
      <x:c r="I1131" s="6">
        <x:v>26.2270529850384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20.78</x:v>
      </x:c>
      <x:c r="S1131" s="8">
        <x:v>63342.1800326719</x:v>
      </x:c>
      <x:c r="T1131" s="12">
        <x:v>269449.378400264</x:v>
      </x:c>
      <x:c r="U1131" s="12">
        <x:v>28.7</x:v>
      </x:c>
      <x:c r="V1131" s="12">
        <x:v>67.6</x:v>
      </x:c>
      <x:c r="W1131" s="12">
        <x:f>NA()</x:f>
      </x:c>
    </x:row>
    <x:row r="1132">
      <x:c r="A1132">
        <x:v>244534</x:v>
      </x:c>
      <x:c r="B1132" s="1">
        <x:v>44758.4690915162</x:v>
      </x:c>
      <x:c r="C1132" s="6">
        <x:v>18.8379245233333</x:v>
      </x:c>
      <x:c r="D1132" s="14" t="s">
        <x:v>92</x:v>
      </x:c>
      <x:c r="E1132" s="15">
        <x:v>44733.6636310532</x:v>
      </x:c>
      <x:c r="F1132" t="s">
        <x:v>97</x:v>
      </x:c>
      <x:c r="G1132" s="6">
        <x:v>100.826550397226</x:v>
      </x:c>
      <x:c r="H1132" t="s">
        <x:v>95</x:v>
      </x:c>
      <x:c r="I1132" s="6">
        <x:v>26.2209567622181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20.779</x:v>
      </x:c>
      <x:c r="S1132" s="8">
        <x:v>63343.8229864151</x:v>
      </x:c>
      <x:c r="T1132" s="12">
        <x:v>269433.524156866</x:v>
      </x:c>
      <x:c r="U1132" s="12">
        <x:v>28.7</x:v>
      </x:c>
      <x:c r="V1132" s="12">
        <x:v>67.6</x:v>
      </x:c>
      <x:c r="W1132" s="12">
        <x:f>NA()</x:f>
      </x:c>
    </x:row>
    <x:row r="1133">
      <x:c r="A1133">
        <x:v>244542</x:v>
      </x:c>
      <x:c r="B1133" s="1">
        <x:v>44758.469103206</x:v>
      </x:c>
      <x:c r="C1133" s="6">
        <x:v>18.8547860833333</x:v>
      </x:c>
      <x:c r="D1133" s="14" t="s">
        <x:v>92</x:v>
      </x:c>
      <x:c r="E1133" s="15">
        <x:v>44733.6636310532</x:v>
      </x:c>
      <x:c r="F1133" t="s">
        <x:v>97</x:v>
      </x:c>
      <x:c r="G1133" s="6">
        <x:v>100.856476032479</x:v>
      </x:c>
      <x:c r="H1133" t="s">
        <x:v>95</x:v>
      </x:c>
      <x:c r="I1133" s="6">
        <x:v>26.2270529850384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20.775</x:v>
      </x:c>
      <x:c r="S1133" s="8">
        <x:v>63343.5782727921</x:v>
      </x:c>
      <x:c r="T1133" s="12">
        <x:v>269435.705960927</x:v>
      </x:c>
      <x:c r="U1133" s="12">
        <x:v>28.7</x:v>
      </x:c>
      <x:c r="V1133" s="12">
        <x:v>67.6</x:v>
      </x:c>
      <x:c r="W1133" s="12">
        <x:f>NA()</x:f>
      </x:c>
    </x:row>
    <x:row r="1134">
      <x:c r="A1134">
        <x:v>244547</x:v>
      </x:c>
      <x:c r="B1134" s="1">
        <x:v>44758.4691148958</x:v>
      </x:c>
      <x:c r="C1134" s="6">
        <x:v>18.8716121433333</x:v>
      </x:c>
      <x:c r="D1134" s="14" t="s">
        <x:v>92</x:v>
      </x:c>
      <x:c r="E1134" s="15">
        <x:v>44733.6636310532</x:v>
      </x:c>
      <x:c r="F1134" t="s">
        <x:v>97</x:v>
      </x:c>
      <x:c r="G1134" s="6">
        <x:v>100.820341029457</x:v>
      </x:c>
      <x:c r="H1134" t="s">
        <x:v>95</x:v>
      </x:c>
      <x:c r="I1134" s="6">
        <x:v>26.2270529850384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20.779</x:v>
      </x:c>
      <x:c r="S1134" s="8">
        <x:v>63340.3456169823</x:v>
      </x:c>
      <x:c r="T1134" s="12">
        <x:v>269428.441500308</x:v>
      </x:c>
      <x:c r="U1134" s="12">
        <x:v>28.7</x:v>
      </x:c>
      <x:c r="V1134" s="12">
        <x:v>67.6</x:v>
      </x:c>
      <x:c r="W1134" s="12">
        <x:f>NA()</x:f>
      </x:c>
    </x:row>
    <x:row r="1135">
      <x:c r="A1135">
        <x:v>244552</x:v>
      </x:c>
      <x:c r="B1135" s="1">
        <x:v>44758.4691266204</x:v>
      </x:c>
      <x:c r="C1135" s="6">
        <x:v>18.8884805883333</x:v>
      </x:c>
      <x:c r="D1135" s="14" t="s">
        <x:v>92</x:v>
      </x:c>
      <x:c r="E1135" s="15">
        <x:v>44733.6636310532</x:v>
      </x:c>
      <x:c r="F1135" t="s">
        <x:v>97</x:v>
      </x:c>
      <x:c r="G1135" s="6">
        <x:v>100.835583161609</x:v>
      </x:c>
      <x:c r="H1135" t="s">
        <x:v>95</x:v>
      </x:c>
      <x:c r="I1135" s="6">
        <x:v>26.2209567622181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20.778</x:v>
      </x:c>
      <x:c r="S1135" s="8">
        <x:v>63338.614148649</x:v>
      </x:c>
      <x:c r="T1135" s="12">
        <x:v>269428.868011809</x:v>
      </x:c>
      <x:c r="U1135" s="12">
        <x:v>28.7</x:v>
      </x:c>
      <x:c r="V1135" s="12">
        <x:v>67.6</x:v>
      </x:c>
      <x:c r="W1135" s="12">
        <x:f>NA()</x:f>
      </x:c>
    </x:row>
    <x:row r="1136">
      <x:c r="A1136">
        <x:v>244557</x:v>
      </x:c>
      <x:c r="B1136" s="1">
        <x:v>44758.4691383102</x:v>
      </x:c>
      <x:c r="C1136" s="6">
        <x:v>18.905326115</x:v>
      </x:c>
      <x:c r="D1136" s="14" t="s">
        <x:v>92</x:v>
      </x:c>
      <x:c r="E1136" s="15">
        <x:v>44733.6636310532</x:v>
      </x:c>
      <x:c r="F1136" t="s">
        <x:v>97</x:v>
      </x:c>
      <x:c r="G1136" s="6">
        <x:v>100.829373251179</x:v>
      </x:c>
      <x:c r="H1136" t="s">
        <x:v>95</x:v>
      </x:c>
      <x:c r="I1136" s="6">
        <x:v>26.2270529850384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20.778</x:v>
      </x:c>
      <x:c r="S1136" s="8">
        <x:v>63342.8364010511</x:v>
      </x:c>
      <x:c r="T1136" s="12">
        <x:v>269443.157058569</x:v>
      </x:c>
      <x:c r="U1136" s="12">
        <x:v>28.7</x:v>
      </x:c>
      <x:c r="V1136" s="12">
        <x:v>67.6</x:v>
      </x:c>
      <x:c r="W1136" s="12">
        <x:f>NA()</x:f>
      </x:c>
    </x:row>
    <x:row r="1137">
      <x:c r="A1137">
        <x:v>244566</x:v>
      </x:c>
      <x:c r="B1137" s="1">
        <x:v>44758.469149456</x:v>
      </x:c>
      <x:c r="C1137" s="6">
        <x:v>18.9213572016667</x:v>
      </x:c>
      <x:c r="D1137" s="14" t="s">
        <x:v>92</x:v>
      </x:c>
      <x:c r="E1137" s="15">
        <x:v>44733.6636310532</x:v>
      </x:c>
      <x:c r="F1137" t="s">
        <x:v>97</x:v>
      </x:c>
      <x:c r="G1137" s="6">
        <x:v>100.838406492152</x:v>
      </x:c>
      <x:c r="H1137" t="s">
        <x:v>95</x:v>
      </x:c>
      <x:c r="I1137" s="6">
        <x:v>26.2270529850384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20.777</x:v>
      </x:c>
      <x:c r="S1137" s="8">
        <x:v>63345.7978262288</x:v>
      </x:c>
      <x:c r="T1137" s="12">
        <x:v>269441.022296923</x:v>
      </x:c>
      <x:c r="U1137" s="12">
        <x:v>28.7</x:v>
      </x:c>
      <x:c r="V1137" s="12">
        <x:v>67.6</x:v>
      </x:c>
      <x:c r="W1137" s="12">
        <x:f>NA()</x:f>
      </x:c>
    </x:row>
    <x:row r="1138">
      <x:c r="A1138">
        <x:v>244574</x:v>
      </x:c>
      <x:c r="B1138" s="1">
        <x:v>44758.4691611111</x:v>
      </x:c>
      <x:c r="C1138" s="6">
        <x:v>18.93816197</x:v>
      </x:c>
      <x:c r="D1138" s="14" t="s">
        <x:v>92</x:v>
      </x:c>
      <x:c r="E1138" s="15">
        <x:v>44733.6636310532</x:v>
      </x:c>
      <x:c r="F1138" t="s">
        <x:v>97</x:v>
      </x:c>
      <x:c r="G1138" s="6">
        <x:v>100.889801158922</x:v>
      </x:c>
      <x:c r="H1138" t="s">
        <x:v>95</x:v>
      </x:c>
      <x:c r="I1138" s="6">
        <x:v>26.2209567622181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20.772</x:v>
      </x:c>
      <x:c r="S1138" s="8">
        <x:v>63336.7057609791</x:v>
      </x:c>
      <x:c r="T1138" s="12">
        <x:v>269445.328621278</x:v>
      </x:c>
      <x:c r="U1138" s="12">
        <x:v>28.7</x:v>
      </x:c>
      <x:c r="V1138" s="12">
        <x:v>67.6</x:v>
      </x:c>
      <x:c r="W1138" s="12">
        <x:f>NA()</x:f>
      </x:c>
    </x:row>
    <x:row r="1139">
      <x:c r="A1139">
        <x:v>244575</x:v>
      </x:c>
      <x:c r="B1139" s="1">
        <x:v>44758.4691728009</x:v>
      </x:c>
      <x:c r="C1139" s="6">
        <x:v>18.9550129266667</x:v>
      </x:c>
      <x:c r="D1139" s="14" t="s">
        <x:v>92</x:v>
      </x:c>
      <x:c r="E1139" s="15">
        <x:v>44733.6636310532</x:v>
      </x:c>
      <x:c r="F1139" t="s">
        <x:v>97</x:v>
      </x:c>
      <x:c r="G1139" s="6">
        <x:v>100.802279643144</x:v>
      </x:c>
      <x:c r="H1139" t="s">
        <x:v>95</x:v>
      </x:c>
      <x:c r="I1139" s="6">
        <x:v>26.2270529850384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20.781</x:v>
      </x:c>
      <x:c r="S1139" s="8">
        <x:v>63338.5850613817</x:v>
      </x:c>
      <x:c r="T1139" s="12">
        <x:v>269438.929811221</x:v>
      </x:c>
      <x:c r="U1139" s="12">
        <x:v>28.7</x:v>
      </x:c>
      <x:c r="V1139" s="12">
        <x:v>67.6</x:v>
      </x:c>
      <x:c r="W1139" s="12">
        <x:f>NA()</x:f>
      </x:c>
    </x:row>
    <x:row r="1140">
      <x:c r="A1140">
        <x:v>244583</x:v>
      </x:c>
      <x:c r="B1140" s="1">
        <x:v>44758.4691845255</x:v>
      </x:c>
      <x:c r="C1140" s="6">
        <x:v>18.9718566683333</x:v>
      </x:c>
      <x:c r="D1140" s="14" t="s">
        <x:v>92</x:v>
      </x:c>
      <x:c r="E1140" s="15">
        <x:v>44733.6636310532</x:v>
      </x:c>
      <x:c r="F1140" t="s">
        <x:v>97</x:v>
      </x:c>
      <x:c r="G1140" s="6">
        <x:v>100.820341029457</x:v>
      </x:c>
      <x:c r="H1140" t="s">
        <x:v>95</x:v>
      </x:c>
      <x:c r="I1140" s="6">
        <x:v>26.2270529850384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20.779</x:v>
      </x:c>
      <x:c r="S1140" s="8">
        <x:v>63339.3887771728</x:v>
      </x:c>
      <x:c r="T1140" s="12">
        <x:v>269424.347490654</x:v>
      </x:c>
      <x:c r="U1140" s="12">
        <x:v>28.7</x:v>
      </x:c>
      <x:c r="V1140" s="12">
        <x:v>67.6</x:v>
      </x:c>
      <x:c r="W1140" s="12">
        <x:f>NA()</x:f>
      </x:c>
    </x:row>
    <x:row r="1141">
      <x:c r="A1141">
        <x:v>244592</x:v>
      </x:c>
      <x:c r="B1141" s="1">
        <x:v>44758.4691962153</x:v>
      </x:c>
      <x:c r="C1141" s="6">
        <x:v>18.988700935</x:v>
      </x:c>
      <x:c r="D1141" s="14" t="s">
        <x:v>92</x:v>
      </x:c>
      <x:c r="E1141" s="15">
        <x:v>44733.6636310532</x:v>
      </x:c>
      <x:c r="F1141" t="s">
        <x:v>97</x:v>
      </x:c>
      <x:c r="G1141" s="6">
        <x:v>100.856476032479</x:v>
      </x:c>
      <x:c r="H1141" t="s">
        <x:v>95</x:v>
      </x:c>
      <x:c r="I1141" s="6">
        <x:v>26.2270529850384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20.775</x:v>
      </x:c>
      <x:c r="S1141" s="8">
        <x:v>63333.3633293305</x:v>
      </x:c>
      <x:c r="T1141" s="12">
        <x:v>269453.219952594</x:v>
      </x:c>
      <x:c r="U1141" s="12">
        <x:v>28.7</x:v>
      </x:c>
      <x:c r="V1141" s="12">
        <x:v>67.6</x:v>
      </x:c>
      <x:c r="W1141" s="12">
        <x:f>NA()</x:f>
      </x:c>
    </x:row>
    <x:row r="1142">
      <x:c r="A1142">
        <x:v>244596</x:v>
      </x:c>
      <x:c r="B1142" s="1">
        <x:v>44758.4692072917</x:v>
      </x:c>
      <x:c r="C1142" s="6">
        <x:v>19.0046578166667</x:v>
      </x:c>
      <x:c r="D1142" s="14" t="s">
        <x:v>92</x:v>
      </x:c>
      <x:c r="E1142" s="15">
        <x:v>44733.6636310532</x:v>
      </x:c>
      <x:c r="F1142" t="s">
        <x:v>97</x:v>
      </x:c>
      <x:c r="G1142" s="6">
        <x:v>100.805101601167</x:v>
      </x:c>
      <x:c r="H1142" t="s">
        <x:v>95</x:v>
      </x:c>
      <x:c r="I1142" s="6">
        <x:v>26.2331492189282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20.78</x:v>
      </x:c>
      <x:c r="S1142" s="8">
        <x:v>63336.3701764819</x:v>
      </x:c>
      <x:c r="T1142" s="12">
        <x:v>269428.078991774</x:v>
      </x:c>
      <x:c r="U1142" s="12">
        <x:v>28.7</x:v>
      </x:c>
      <x:c r="V1142" s="12">
        <x:v>67.6</x:v>
      </x:c>
      <x:c r="W1142" s="12">
        <x:f>NA()</x:f>
      </x:c>
    </x:row>
    <x:row r="1143">
      <x:c r="A1143">
        <x:v>244600</x:v>
      </x:c>
      <x:c r="B1143" s="1">
        <x:v>44758.4692189815</x:v>
      </x:c>
      <x:c r="C1143" s="6">
        <x:v>19.0214755783333</x:v>
      </x:c>
      <x:c r="D1143" s="14" t="s">
        <x:v>92</x:v>
      </x:c>
      <x:c r="E1143" s="15">
        <x:v>44733.6636310532</x:v>
      </x:c>
      <x:c r="F1143" t="s">
        <x:v>97</x:v>
      </x:c>
      <x:c r="G1143" s="6">
        <x:v>100.826550397226</x:v>
      </x:c>
      <x:c r="H1143" t="s">
        <x:v>95</x:v>
      </x:c>
      <x:c r="I1143" s="6">
        <x:v>26.2209567622181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20.779</x:v>
      </x:c>
      <x:c r="S1143" s="8">
        <x:v>63337.2963857112</x:v>
      </x:c>
      <x:c r="T1143" s="12">
        <x:v>269431.090194112</x:v>
      </x:c>
      <x:c r="U1143" s="12">
        <x:v>28.7</x:v>
      </x:c>
      <x:c r="V1143" s="12">
        <x:v>67.6</x:v>
      </x:c>
      <x:c r="W1143" s="12">
        <x:f>NA()</x:f>
      </x:c>
    </x:row>
    <x:row r="1144">
      <x:c r="A1144">
        <x:v>244605</x:v>
      </x:c>
      <x:c r="B1144" s="1">
        <x:v>44758.469230706</x:v>
      </x:c>
      <x:c r="C1144" s="6">
        <x:v>19.0383800866667</x:v>
      </x:c>
      <x:c r="D1144" s="14" t="s">
        <x:v>92</x:v>
      </x:c>
      <x:c r="E1144" s="15">
        <x:v>44733.6636310532</x:v>
      </x:c>
      <x:c r="F1144" t="s">
        <x:v>97</x:v>
      </x:c>
      <x:c r="G1144" s="6">
        <x:v>100.835583161609</x:v>
      </x:c>
      <x:c r="H1144" t="s">
        <x:v>95</x:v>
      </x:c>
      <x:c r="I1144" s="6">
        <x:v>26.2209567622181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20.778</x:v>
      </x:c>
      <x:c r="S1144" s="8">
        <x:v>63339.900020723</x:v>
      </x:c>
      <x:c r="T1144" s="12">
        <x:v>269432.6946748</x:v>
      </x:c>
      <x:c r="U1144" s="12">
        <x:v>28.7</x:v>
      </x:c>
      <x:c r="V1144" s="12">
        <x:v>67.6</x:v>
      </x:c>
      <x:c r="W1144" s="12">
        <x:f>NA()</x:f>
      </x:c>
    </x:row>
    <x:row r="1145">
      <x:c r="A1145">
        <x:v>244616</x:v>
      </x:c>
      <x:c r="B1145" s="1">
        <x:v>44758.4692424421</x:v>
      </x:c>
      <x:c r="C1145" s="6">
        <x:v>19.0552674</x:v>
      </x:c>
      <x:c r="D1145" s="14" t="s">
        <x:v>92</x:v>
      </x:c>
      <x:c r="E1145" s="15">
        <x:v>44733.6636310532</x:v>
      </x:c>
      <x:c r="F1145" t="s">
        <x:v>97</x:v>
      </x:c>
      <x:c r="G1145" s="6">
        <x:v>100.853651748465</x:v>
      </x:c>
      <x:c r="H1145" t="s">
        <x:v>95</x:v>
      </x:c>
      <x:c r="I1145" s="6">
        <x:v>26.2209567622181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20.776</x:v>
      </x:c>
      <x:c r="S1145" s="8">
        <x:v>63340.8000793465</x:v>
      </x:c>
      <x:c r="T1145" s="12">
        <x:v>269431.27306674</x:v>
      </x:c>
      <x:c r="U1145" s="12">
        <x:v>28.7</x:v>
      </x:c>
      <x:c r="V1145" s="12">
        <x:v>67.6</x:v>
      </x:c>
      <x:c r="W1145" s="12">
        <x:f>NA()</x:f>
      </x:c>
    </x:row>
    <x:row r="1146">
      <x:c r="A1146">
        <x:v>244622</x:v>
      </x:c>
      <x:c r="B1146" s="1">
        <x:v>44758.4692535069</x:v>
      </x:c>
      <x:c r="C1146" s="6">
        <x:v>19.0712263583333</x:v>
      </x:c>
      <x:c r="D1146" s="14" t="s">
        <x:v>92</x:v>
      </x:c>
      <x:c r="E1146" s="15">
        <x:v>44733.6636310532</x:v>
      </x:c>
      <x:c r="F1146" t="s">
        <x:v>97</x:v>
      </x:c>
      <x:c r="G1146" s="6">
        <x:v>100.847440752534</x:v>
      </x:c>
      <x:c r="H1146" t="s">
        <x:v>95</x:v>
      </x:c>
      <x:c r="I1146" s="6">
        <x:v>26.2270529850384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20.776</x:v>
      </x:c>
      <x:c r="S1146" s="8">
        <x:v>63332.7666798521</x:v>
      </x:c>
      <x:c r="T1146" s="12">
        <x:v>269425.795093171</x:v>
      </x:c>
      <x:c r="U1146" s="12">
        <x:v>28.7</x:v>
      </x:c>
      <x:c r="V1146" s="12">
        <x:v>67.6</x:v>
      </x:c>
      <x:c r="W1146" s="12">
        <x:f>NA()</x:f>
      </x:c>
    </x:row>
    <x:row r="1147">
      <x:c r="A1147">
        <x:v>244626</x:v>
      </x:c>
      <x:c r="B1147" s="1">
        <x:v>44758.4692652431</x:v>
      </x:c>
      <x:c r="C1147" s="6">
        <x:v>19.0880936866667</x:v>
      </x:c>
      <x:c r="D1147" s="14" t="s">
        <x:v>92</x:v>
      </x:c>
      <x:c r="E1147" s="15">
        <x:v>44733.6636310532</x:v>
      </x:c>
      <x:c r="F1147" t="s">
        <x:v>97</x:v>
      </x:c>
      <x:c r="G1147" s="6">
        <x:v>100.829373251179</x:v>
      </x:c>
      <x:c r="H1147" t="s">
        <x:v>95</x:v>
      </x:c>
      <x:c r="I1147" s="6">
        <x:v>26.2270529850384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20.778</x:v>
      </x:c>
      <x:c r="S1147" s="8">
        <x:v>63334.3648887606</x:v>
      </x:c>
      <x:c r="T1147" s="12">
        <x:v>269426.048070177</x:v>
      </x:c>
      <x:c r="U1147" s="12">
        <x:v>28.7</x:v>
      </x:c>
      <x:c r="V1147" s="12">
        <x:v>67.6</x:v>
      </x:c>
      <x:c r="W1147" s="12">
        <x:f>NA()</x:f>
      </x:c>
    </x:row>
    <x:row r="1148">
      <x:c r="A1148">
        <x:v>244631</x:v>
      </x:c>
      <x:c r="B1148" s="1">
        <x:v>44758.4692769329</x:v>
      </x:c>
      <x:c r="C1148" s="6">
        <x:v>19.1049575166667</x:v>
      </x:c>
      <x:c r="D1148" s="14" t="s">
        <x:v>92</x:v>
      </x:c>
      <x:c r="E1148" s="15">
        <x:v>44733.6636310532</x:v>
      </x:c>
      <x:c r="F1148" t="s">
        <x:v>97</x:v>
      </x:c>
      <x:c r="G1148" s="6">
        <x:v>100.835583161609</x:v>
      </x:c>
      <x:c r="H1148" t="s">
        <x:v>95</x:v>
      </x:c>
      <x:c r="I1148" s="6">
        <x:v>26.2209567622181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20.778</x:v>
      </x:c>
      <x:c r="S1148" s="8">
        <x:v>63331.3056774473</x:v>
      </x:c>
      <x:c r="T1148" s="12">
        <x:v>269422.62141314</x:v>
      </x:c>
      <x:c r="U1148" s="12">
        <x:v>28.7</x:v>
      </x:c>
      <x:c r="V1148" s="12">
        <x:v>67.6</x:v>
      </x:c>
      <x:c r="W1148" s="12">
        <x:f>NA()</x:f>
      </x:c>
    </x:row>
    <x:row r="1149">
      <x:c r="A1149">
        <x:v>244638</x:v>
      </x:c>
      <x:c r="B1149" s="1">
        <x:v>44758.4692886227</x:v>
      </x:c>
      <x:c r="C1149" s="6">
        <x:v>19.1217861483333</x:v>
      </x:c>
      <x:c r="D1149" s="14" t="s">
        <x:v>92</x:v>
      </x:c>
      <x:c r="E1149" s="15">
        <x:v>44733.6636310532</x:v>
      </x:c>
      <x:c r="F1149" t="s">
        <x:v>97</x:v>
      </x:c>
      <x:c r="G1149" s="6">
        <x:v>100.862687571252</x:v>
      </x:c>
      <x:c r="H1149" t="s">
        <x:v>95</x:v>
      </x:c>
      <x:c r="I1149" s="6">
        <x:v>26.2209567622181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20.775</x:v>
      </x:c>
      <x:c r="S1149" s="8">
        <x:v>63336.1344476087</x:v>
      </x:c>
      <x:c r="T1149" s="12">
        <x:v>269429.350344933</x:v>
      </x:c>
      <x:c r="U1149" s="12">
        <x:v>28.7</x:v>
      </x:c>
      <x:c r="V1149" s="12">
        <x:v>67.6</x:v>
      </x:c>
      <x:c r="W1149" s="12">
        <x:f>NA()</x:f>
      </x:c>
    </x:row>
    <x:row r="1150">
      <x:c r="A1150">
        <x:v>244645</x:v>
      </x:c>
      <x:c r="B1150" s="1">
        <x:v>44758.4693003472</x:v>
      </x:c>
      <x:c r="C1150" s="6">
        <x:v>19.13865334</x:v>
      </x:c>
      <x:c r="D1150" s="14" t="s">
        <x:v>92</x:v>
      </x:c>
      <x:c r="E1150" s="15">
        <x:v>44733.6636310532</x:v>
      </x:c>
      <x:c r="F1150" t="s">
        <x:v>97</x:v>
      </x:c>
      <x:c r="G1150" s="6">
        <x:v>100.802279643144</x:v>
      </x:c>
      <x:c r="H1150" t="s">
        <x:v>95</x:v>
      </x:c>
      <x:c r="I1150" s="6">
        <x:v>26.2270529850384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20.781</x:v>
      </x:c>
      <x:c r="S1150" s="8">
        <x:v>63339.4707096936</x:v>
      </x:c>
      <x:c r="T1150" s="12">
        <x:v>269432.436874272</x:v>
      </x:c>
      <x:c r="U1150" s="12">
        <x:v>28.7</x:v>
      </x:c>
      <x:c r="V1150" s="12">
        <x:v>67.6</x:v>
      </x:c>
      <x:c r="W1150" s="12">
        <x:f>NA()</x:f>
      </x:c>
    </x:row>
    <x:row r="1151">
      <x:c r="A1151">
        <x:v>244650</x:v>
      </x:c>
      <x:c r="B1151" s="1">
        <x:v>44758.4693114583</x:v>
      </x:c>
      <x:c r="C1151" s="6">
        <x:v>19.1546667533333</x:v>
      </x:c>
      <x:c r="D1151" s="14" t="s">
        <x:v>92</x:v>
      </x:c>
      <x:c r="E1151" s="15">
        <x:v>44733.6636310532</x:v>
      </x:c>
      <x:c r="F1151" t="s">
        <x:v>97</x:v>
      </x:c>
      <x:c r="G1151" s="6">
        <x:v>100.844616945303</x:v>
      </x:c>
      <x:c r="H1151" t="s">
        <x:v>95</x:v>
      </x:c>
      <x:c r="I1151" s="6">
        <x:v>26.2209567622181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20.777</x:v>
      </x:c>
      <x:c r="S1151" s="8">
        <x:v>63334.7479896059</x:v>
      </x:c>
      <x:c r="T1151" s="12">
        <x:v>269422.374071086</x:v>
      </x:c>
      <x:c r="U1151" s="12">
        <x:v>28.7</x:v>
      </x:c>
      <x:c r="V1151" s="12">
        <x:v>67.6</x:v>
      </x:c>
      <x:c r="W1151" s="12">
        <x:f>NA()</x:f>
      </x:c>
    </x:row>
    <x:row r="1152">
      <x:c r="A1152">
        <x:v>244655</x:v>
      </x:c>
      <x:c r="B1152" s="1">
        <x:v>44758.4693231134</x:v>
      </x:c>
      <x:c r="C1152" s="6">
        <x:v>19.1714429</x:v>
      </x:c>
      <x:c r="D1152" s="14" t="s">
        <x:v>92</x:v>
      </x:c>
      <x:c r="E1152" s="15">
        <x:v>44733.6636310532</x:v>
      </x:c>
      <x:c r="F1152" t="s">
        <x:v>97</x:v>
      </x:c>
      <x:c r="G1152" s="6">
        <x:v>100.892627351027</x:v>
      </x:c>
      <x:c r="H1152" t="s">
        <x:v>95</x:v>
      </x:c>
      <x:c r="I1152" s="6">
        <x:v>26.2270529850384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20.771</x:v>
      </x:c>
      <x:c r="S1152" s="8">
        <x:v>63344.3052146034</x:v>
      </x:c>
      <x:c r="T1152" s="12">
        <x:v>269430.076963104</x:v>
      </x:c>
      <x:c r="U1152" s="12">
        <x:v>28.7</x:v>
      </x:c>
      <x:c r="V1152" s="12">
        <x:v>67.6</x:v>
      </x:c>
      <x:c r="W1152" s="12">
        <x:f>NA()</x:f>
      </x:c>
    </x:row>
    <x:row r="1153">
      <x:c r="A1153">
        <x:v>244659</x:v>
      </x:c>
      <x:c r="B1153" s="1">
        <x:v>44758.4693347569</x:v>
      </x:c>
      <x:c r="C1153" s="6">
        <x:v>19.188239215</x:v>
      </x:c>
      <x:c r="D1153" s="14" t="s">
        <x:v>92</x:v>
      </x:c>
      <x:c r="E1153" s="15">
        <x:v>44733.6636310532</x:v>
      </x:c>
      <x:c r="F1153" t="s">
        <x:v>97</x:v>
      </x:c>
      <x:c r="G1153" s="6">
        <x:v>100.856476032479</x:v>
      </x:c>
      <x:c r="H1153" t="s">
        <x:v>95</x:v>
      </x:c>
      <x:c r="I1153" s="6">
        <x:v>26.2270529850384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20.775</x:v>
      </x:c>
      <x:c r="S1153" s="8">
        <x:v>63337.6393880527</x:v>
      </x:c>
      <x:c r="T1153" s="12">
        <x:v>269439.249505351</x:v>
      </x:c>
      <x:c r="U1153" s="12">
        <x:v>28.7</x:v>
      </x:c>
      <x:c r="V1153" s="12">
        <x:v>67.6</x:v>
      </x:c>
      <x:c r="W1153" s="12">
        <x:f>NA()</x:f>
      </x:c>
    </x:row>
    <x:row r="1154">
      <x:c r="A1154">
        <x:v>244668</x:v>
      </x:c>
      <x:c r="B1154" s="1">
        <x:v>44758.4693464468</x:v>
      </x:c>
      <x:c r="C1154" s="6">
        <x:v>19.2050272216667</x:v>
      </x:c>
      <x:c r="D1154" s="14" t="s">
        <x:v>92</x:v>
      </x:c>
      <x:c r="E1154" s="15">
        <x:v>44733.6636310532</x:v>
      </x:c>
      <x:c r="F1154" t="s">
        <x:v>97</x:v>
      </x:c>
      <x:c r="G1154" s="6">
        <x:v>100.880762276324</x:v>
      </x:c>
      <x:c r="H1154" t="s">
        <x:v>95</x:v>
      </x:c>
      <x:c r="I1154" s="6">
        <x:v>26.2209567622181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20.773</x:v>
      </x:c>
      <x:c r="S1154" s="8">
        <x:v>63336.9155685747</x:v>
      </x:c>
      <x:c r="T1154" s="12">
        <x:v>269430.064562815</x:v>
      </x:c>
      <x:c r="U1154" s="12">
        <x:v>28.7</x:v>
      </x:c>
      <x:c r="V1154" s="12">
        <x:v>67.6</x:v>
      </x:c>
      <x:c r="W1154" s="12">
        <x:f>NA()</x:f>
      </x:c>
    </x:row>
    <x:row r="1155">
      <x:c r="A1155">
        <x:v>244675</x:v>
      </x:c>
      <x:c r="B1155" s="1">
        <x:v>44758.4693581019</x:v>
      </x:c>
      <x:c r="C1155" s="6">
        <x:v>19.22183544</x:v>
      </x:c>
      <x:c r="D1155" s="14" t="s">
        <x:v>92</x:v>
      </x:c>
      <x:c r="E1155" s="15">
        <x:v>44733.6636310532</x:v>
      </x:c>
      <x:c r="F1155" t="s">
        <x:v>97</x:v>
      </x:c>
      <x:c r="G1155" s="6">
        <x:v>100.87172441382</x:v>
      </x:c>
      <x:c r="H1155" t="s">
        <x:v>95</x:v>
      </x:c>
      <x:c r="I1155" s="6">
        <x:v>26.2209567622181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20.774</x:v>
      </x:c>
      <x:c r="S1155" s="8">
        <x:v>63325.6300973894</x:v>
      </x:c>
      <x:c r="T1155" s="12">
        <x:v>269416.420896683</x:v>
      </x:c>
      <x:c r="U1155" s="12">
        <x:v>28.7</x:v>
      </x:c>
      <x:c r="V1155" s="12">
        <x:v>67.6</x:v>
      </x:c>
      <x:c r="W1155" s="12">
        <x:f>NA()</x:f>
      </x:c>
    </x:row>
    <x:row r="1156">
      <x:c r="A1156">
        <x:v>244679</x:v>
      </x:c>
      <x:c r="B1156" s="1">
        <x:v>44758.4693692477</x:v>
      </x:c>
      <x:c r="C1156" s="6">
        <x:v>19.2379019133333</x:v>
      </x:c>
      <x:c r="D1156" s="14" t="s">
        <x:v>92</x:v>
      </x:c>
      <x:c r="E1156" s="15">
        <x:v>44733.6636310532</x:v>
      </x:c>
      <x:c r="F1156" t="s">
        <x:v>97</x:v>
      </x:c>
      <x:c r="G1156" s="6">
        <x:v>100.826550397226</x:v>
      </x:c>
      <x:c r="H1156" t="s">
        <x:v>95</x:v>
      </x:c>
      <x:c r="I1156" s="6">
        <x:v>26.2209567622181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20.779</x:v>
      </x:c>
      <x:c r="S1156" s="8">
        <x:v>63336.8210295131</x:v>
      </x:c>
      <x:c r="T1156" s="12">
        <x:v>269423.486126277</x:v>
      </x:c>
      <x:c r="U1156" s="12">
        <x:v>28.7</x:v>
      </x:c>
      <x:c r="V1156" s="12">
        <x:v>67.6</x:v>
      </x:c>
      <x:c r="W1156" s="12">
        <x:f>NA()</x:f>
      </x:c>
    </x:row>
    <x:row r="1157">
      <x:c r="A1157">
        <x:v>244685</x:v>
      </x:c>
      <x:c r="B1157" s="1">
        <x:v>44758.4693809838</x:v>
      </x:c>
      <x:c r="C1157" s="6">
        <x:v>19.25474563</x:v>
      </x:c>
      <x:c r="D1157" s="14" t="s">
        <x:v>92</x:v>
      </x:c>
      <x:c r="E1157" s="15">
        <x:v>44733.6636310532</x:v>
      </x:c>
      <x:c r="F1157" t="s">
        <x:v>97</x:v>
      </x:c>
      <x:c r="G1157" s="6">
        <x:v>100.853651748465</x:v>
      </x:c>
      <x:c r="H1157" t="s">
        <x:v>95</x:v>
      </x:c>
      <x:c r="I1157" s="6">
        <x:v>26.2209567622181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20.776</x:v>
      </x:c>
      <x:c r="S1157" s="8">
        <x:v>63332.8283307962</x:v>
      </x:c>
      <x:c r="T1157" s="12">
        <x:v>269422.225341778</x:v>
      </x:c>
      <x:c r="U1157" s="12">
        <x:v>28.7</x:v>
      </x:c>
      <x:c r="V1157" s="12">
        <x:v>67.6</x:v>
      </x:c>
      <x:c r="W1157" s="12">
        <x:f>NA()</x:f>
      </x:c>
    </x:row>
    <x:row r="1158">
      <x:c r="A1158">
        <x:v>244694</x:v>
      </x:c>
      <x:c r="B1158" s="1">
        <x:v>44758.4693926273</x:v>
      </x:c>
      <x:c r="C1158" s="6">
        <x:v>19.2715717966667</x:v>
      </x:c>
      <x:c r="D1158" s="14" t="s">
        <x:v>92</x:v>
      </x:c>
      <x:c r="E1158" s="15">
        <x:v>44733.6636310532</x:v>
      </x:c>
      <x:c r="F1158" t="s">
        <x:v>97</x:v>
      </x:c>
      <x:c r="G1158" s="6">
        <x:v>100.838406492152</x:v>
      </x:c>
      <x:c r="H1158" t="s">
        <x:v>95</x:v>
      </x:c>
      <x:c r="I1158" s="6">
        <x:v>26.2270529850384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20.777</x:v>
      </x:c>
      <x:c r="S1158" s="8">
        <x:v>63333.983268406</x:v>
      </x:c>
      <x:c r="T1158" s="12">
        <x:v>269416.331691495</x:v>
      </x:c>
      <x:c r="U1158" s="12">
        <x:v>28.7</x:v>
      </x:c>
      <x:c r="V1158" s="12">
        <x:v>67.6</x:v>
      </x:c>
      <x:c r="W1158" s="12">
        <x:f>NA()</x:f>
      </x:c>
    </x:row>
    <x:row r="1159">
      <x:c r="A1159">
        <x:v>244700</x:v>
      </x:c>
      <x:c r="B1159" s="1">
        <x:v>44758.4694043634</x:v>
      </x:c>
      <x:c r="C1159" s="6">
        <x:v>19.28841136</x:v>
      </x:c>
      <x:c r="D1159" s="14" t="s">
        <x:v>92</x:v>
      </x:c>
      <x:c r="E1159" s="15">
        <x:v>44733.6636310532</x:v>
      </x:c>
      <x:c r="F1159" t="s">
        <x:v>97</x:v>
      </x:c>
      <x:c r="G1159" s="6">
        <x:v>100.838406492152</x:v>
      </x:c>
      <x:c r="H1159" t="s">
        <x:v>95</x:v>
      </x:c>
      <x:c r="I1159" s="6">
        <x:v>26.2270529850384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20.777</x:v>
      </x:c>
      <x:c r="S1159" s="8">
        <x:v>63330.8084159404</x:v>
      </x:c>
      <x:c r="T1159" s="12">
        <x:v>269424.278280867</x:v>
      </x:c>
      <x:c r="U1159" s="12">
        <x:v>28.7</x:v>
      </x:c>
      <x:c r="V1159" s="12">
        <x:v>67.6</x:v>
      </x:c>
      <x:c r="W1159" s="12">
        <x:f>NA()</x:f>
      </x:c>
    </x:row>
    <x:row r="1160">
      <x:c r="A1160">
        <x:v>244706</x:v>
      </x:c>
      <x:c r="B1160" s="1">
        <x:v>44758.469416088</x:v>
      </x:c>
      <x:c r="C1160" s="6">
        <x:v>19.3053114166667</x:v>
      </x:c>
      <x:c r="D1160" s="14" t="s">
        <x:v>92</x:v>
      </x:c>
      <x:c r="E1160" s="15">
        <x:v>44733.6636310532</x:v>
      </x:c>
      <x:c r="F1160" t="s">
        <x:v>97</x:v>
      </x:c>
      <x:c r="G1160" s="6">
        <x:v>100.892627351027</x:v>
      </x:c>
      <x:c r="H1160" t="s">
        <x:v>95</x:v>
      </x:c>
      <x:c r="I1160" s="6">
        <x:v>26.2270529850384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20.771</x:v>
      </x:c>
      <x:c r="S1160" s="8">
        <x:v>63333.370364122</x:v>
      </x:c>
      <x:c r="T1160" s="12">
        <x:v>269411.750969525</x:v>
      </x:c>
      <x:c r="U1160" s="12">
        <x:v>28.7</x:v>
      </x:c>
      <x:c r="V1160" s="12">
        <x:v>67.6</x:v>
      </x:c>
      <x:c r="W1160" s="12">
        <x:f>NA()</x:f>
      </x:c>
    </x:row>
    <x:row r="1161">
      <x:c r="A1161">
        <x:v>244712</x:v>
      </x:c>
      <x:c r="B1161" s="1">
        <x:v>44758.4694271644</x:v>
      </x:c>
      <x:c r="C1161" s="6">
        <x:v>19.3212895166667</x:v>
      </x:c>
      <x:c r="D1161" s="14" t="s">
        <x:v>92</x:v>
      </x:c>
      <x:c r="E1161" s="15">
        <x:v>44733.6636310532</x:v>
      </x:c>
      <x:c r="F1161" t="s">
        <x:v>97</x:v>
      </x:c>
      <x:c r="G1161" s="6">
        <x:v>100.811309826831</x:v>
      </x:c>
      <x:c r="H1161" t="s">
        <x:v>95</x:v>
      </x:c>
      <x:c r="I1161" s="6">
        <x:v>26.2270529850384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20.78</x:v>
      </x:c>
      <x:c r="S1161" s="8">
        <x:v>63330.3472869005</x:v>
      </x:c>
      <x:c r="T1161" s="12">
        <x:v>269406.168722135</x:v>
      </x:c>
      <x:c r="U1161" s="12">
        <x:v>28.7</x:v>
      </x:c>
      <x:c r="V1161" s="12">
        <x:v>67.6</x:v>
      </x:c>
      <x:c r="W1161" s="12">
        <x:f>NA()</x:f>
      </x:c>
    </x:row>
    <x:row r="1162">
      <x:c r="A1162">
        <x:v>244717</x:v>
      </x:c>
      <x:c r="B1162" s="1">
        <x:v>44758.4694389236</x:v>
      </x:c>
      <x:c r="C1162" s="6">
        <x:v>19.33823384</x:v>
      </x:c>
      <x:c r="D1162" s="14" t="s">
        <x:v>92</x:v>
      </x:c>
      <x:c r="E1162" s="15">
        <x:v>44733.6636310532</x:v>
      </x:c>
      <x:c r="F1162" t="s">
        <x:v>97</x:v>
      </x:c>
      <x:c r="G1162" s="6">
        <x:v>100.838406492152</x:v>
      </x:c>
      <x:c r="H1162" t="s">
        <x:v>95</x:v>
      </x:c>
      <x:c r="I1162" s="6">
        <x:v>26.2270529850384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20.777</x:v>
      </x:c>
      <x:c r="S1162" s="8">
        <x:v>63333.9384551876</x:v>
      </x:c>
      <x:c r="T1162" s="12">
        <x:v>269425.83019853</x:v>
      </x:c>
      <x:c r="U1162" s="12">
        <x:v>28.7</x:v>
      </x:c>
      <x:c r="V1162" s="12">
        <x:v>67.6</x:v>
      </x:c>
      <x:c r="W1162" s="12">
        <x:f>NA()</x:f>
      </x:c>
    </x:row>
    <x:row r="1163">
      <x:c r="A1163">
        <x:v>244723</x:v>
      </x:c>
      <x:c r="B1163" s="1">
        <x:v>44758.4694506597</x:v>
      </x:c>
      <x:c r="C1163" s="6">
        <x:v>19.3551386483333</x:v>
      </x:c>
      <x:c r="D1163" s="14" t="s">
        <x:v>92</x:v>
      </x:c>
      <x:c r="E1163" s="15">
        <x:v>44733.6636310532</x:v>
      </x:c>
      <x:c r="F1163" t="s">
        <x:v>97</x:v>
      </x:c>
      <x:c r="G1163" s="6">
        <x:v>100.865512332144</x:v>
      </x:c>
      <x:c r="H1163" t="s">
        <x:v>95</x:v>
      </x:c>
      <x:c r="I1163" s="6">
        <x:v>26.2270529850384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20.774</x:v>
      </x:c>
      <x:c r="S1163" s="8">
        <x:v>63332.0137729736</x:v>
      </x:c>
      <x:c r="T1163" s="12">
        <x:v>269416.388807482</x:v>
      </x:c>
      <x:c r="U1163" s="12">
        <x:v>28.7</x:v>
      </x:c>
      <x:c r="V1163" s="12">
        <x:v>67.6</x:v>
      </x:c>
      <x:c r="W1163" s="12">
        <x:f>NA()</x:f>
      </x:c>
    </x:row>
    <x:row r="1164">
      <x:c r="A1164">
        <x:v>244730</x:v>
      </x:c>
      <x:c r="B1164" s="1">
        <x:v>44758.4694623843</x:v>
      </x:c>
      <x:c r="C1164" s="6">
        <x:v>19.3719870283333</x:v>
      </x:c>
      <x:c r="D1164" s="14" t="s">
        <x:v>92</x:v>
      </x:c>
      <x:c r="E1164" s="15">
        <x:v>44733.6636310532</x:v>
      </x:c>
      <x:c r="F1164" t="s">
        <x:v>97</x:v>
      </x:c>
      <x:c r="G1164" s="6">
        <x:v>100.856476032479</x:v>
      </x:c>
      <x:c r="H1164" t="s">
        <x:v>95</x:v>
      </x:c>
      <x:c r="I1164" s="6">
        <x:v>26.2270529850384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20.775</x:v>
      </x:c>
      <x:c r="S1164" s="8">
        <x:v>63324.4614124618</x:v>
      </x:c>
      <x:c r="T1164" s="12">
        <x:v>269431.155438182</x:v>
      </x:c>
      <x:c r="U1164" s="12">
        <x:v>28.7</x:v>
      </x:c>
      <x:c r="V1164" s="12">
        <x:v>67.6</x:v>
      </x:c>
      <x:c r="W1164" s="12">
        <x:f>NA()</x:f>
      </x:c>
    </x:row>
    <x:row r="1165">
      <x:c r="A1165">
        <x:v>244732</x:v>
      </x:c>
      <x:c r="B1165" s="1">
        <x:v>44758.4694734606</x:v>
      </x:c>
      <x:c r="C1165" s="6">
        <x:v>19.3879471416667</x:v>
      </x:c>
      <x:c r="D1165" s="14" t="s">
        <x:v>92</x:v>
      </x:c>
      <x:c r="E1165" s="15">
        <x:v>44733.6636310532</x:v>
      </x:c>
      <x:c r="F1165" t="s">
        <x:v>97</x:v>
      </x:c>
      <x:c r="G1165" s="6">
        <x:v>100.814132261246</x:v>
      </x:c>
      <x:c r="H1165" t="s">
        <x:v>95</x:v>
      </x:c>
      <x:c r="I1165" s="6">
        <x:v>26.2331492189282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20.779</x:v>
      </x:c>
      <x:c r="S1165" s="8">
        <x:v>63325.8560136759</x:v>
      </x:c>
      <x:c r="T1165" s="12">
        <x:v>269412.785897446</x:v>
      </x:c>
      <x:c r="U1165" s="12">
        <x:v>28.7</x:v>
      </x:c>
      <x:c r="V1165" s="12">
        <x:v>67.6</x:v>
      </x:c>
      <x:c r="W1165" s="12">
        <x:f>NA()</x:f>
      </x:c>
    </x:row>
    <x:row r="1166">
      <x:c r="A1166">
        <x:v>244741</x:v>
      </x:c>
      <x:c r="B1166" s="1">
        <x:v>44758.4694851505</x:v>
      </x:c>
      <x:c r="C1166" s="6">
        <x:v>19.4047441116667</x:v>
      </x:c>
      <x:c r="D1166" s="14" t="s">
        <x:v>92</x:v>
      </x:c>
      <x:c r="E1166" s="15">
        <x:v>44733.6636310532</x:v>
      </x:c>
      <x:c r="F1166" t="s">
        <x:v>97</x:v>
      </x:c>
      <x:c r="G1166" s="6">
        <x:v>100.865512332144</x:v>
      </x:c>
      <x:c r="H1166" t="s">
        <x:v>95</x:v>
      </x:c>
      <x:c r="I1166" s="6">
        <x:v>26.2270529850384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20.774</x:v>
      </x:c>
      <x:c r="S1166" s="8">
        <x:v>63324.2317171932</x:v>
      </x:c>
      <x:c r="T1166" s="12">
        <x:v>269418.005391841</x:v>
      </x:c>
      <x:c r="U1166" s="12">
        <x:v>28.7</x:v>
      </x:c>
      <x:c r="V1166" s="12">
        <x:v>67.6</x:v>
      </x:c>
      <x:c r="W1166" s="12">
        <x:f>NA()</x:f>
      </x:c>
    </x:row>
    <x:row r="1167">
      <x:c r="A1167">
        <x:v>244743</x:v>
      </x:c>
      <x:c r="B1167" s="1">
        <x:v>44758.4694967593</x:v>
      </x:c>
      <x:c r="C1167" s="6">
        <x:v>19.421519505</x:v>
      </x:c>
      <x:c r="D1167" s="14" t="s">
        <x:v>92</x:v>
      </x:c>
      <x:c r="E1167" s="15">
        <x:v>44733.6636310532</x:v>
      </x:c>
      <x:c r="F1167" t="s">
        <x:v>97</x:v>
      </x:c>
      <x:c r="G1167" s="6">
        <x:v>100.847440752534</x:v>
      </x:c>
      <x:c r="H1167" t="s">
        <x:v>95</x:v>
      </x:c>
      <x:c r="I1167" s="6">
        <x:v>26.2270529850384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20.776</x:v>
      </x:c>
      <x:c r="S1167" s="8">
        <x:v>63334.0775337496</x:v>
      </x:c>
      <x:c r="T1167" s="12">
        <x:v>269410.203746062</x:v>
      </x:c>
      <x:c r="U1167" s="12">
        <x:v>28.7</x:v>
      </x:c>
      <x:c r="V1167" s="12">
        <x:v>67.6</x:v>
      </x:c>
      <x:c r="W1167" s="12">
        <x:f>NA()</x:f>
      </x:c>
    </x:row>
    <x:row r="1168">
      <x:c r="A1168">
        <x:v>244753</x:v>
      </x:c>
      <x:c r="B1168" s="1">
        <x:v>44758.4695084491</x:v>
      </x:c>
      <x:c r="C1168" s="6">
        <x:v>19.4383156183333</x:v>
      </x:c>
      <x:c r="D1168" s="14" t="s">
        <x:v>92</x:v>
      </x:c>
      <x:c r="E1168" s="15">
        <x:v>44733.6636310532</x:v>
      </x:c>
      <x:c r="F1168" t="s">
        <x:v>97</x:v>
      </x:c>
      <x:c r="G1168" s="6">
        <x:v>100.880762276324</x:v>
      </x:c>
      <x:c r="H1168" t="s">
        <x:v>95</x:v>
      </x:c>
      <x:c r="I1168" s="6">
        <x:v>26.2209567622181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20.773</x:v>
      </x:c>
      <x:c r="S1168" s="8">
        <x:v>63327.5681259164</x:v>
      </x:c>
      <x:c r="T1168" s="12">
        <x:v>269417.839391246</x:v>
      </x:c>
      <x:c r="U1168" s="12">
        <x:v>28.7</x:v>
      </x:c>
      <x:c r="V1168" s="12">
        <x:v>67.6</x:v>
      </x:c>
      <x:c r="W1168" s="12">
        <x:f>NA()</x:f>
      </x:c>
    </x:row>
    <x:row r="1169">
      <x:c r="A1169">
        <x:v>244759</x:v>
      </x:c>
      <x:c r="B1169" s="1">
        <x:v>44758.4695201042</x:v>
      </x:c>
      <x:c r="C1169" s="6">
        <x:v>19.4551166366667</x:v>
      </x:c>
      <x:c r="D1169" s="14" t="s">
        <x:v>92</x:v>
      </x:c>
      <x:c r="E1169" s="15">
        <x:v>44733.6636310532</x:v>
      </x:c>
      <x:c r="F1169" t="s">
        <x:v>97</x:v>
      </x:c>
      <x:c r="G1169" s="6">
        <x:v>100.805101601167</x:v>
      </x:c>
      <x:c r="H1169" t="s">
        <x:v>95</x:v>
      </x:c>
      <x:c r="I1169" s="6">
        <x:v>26.2331492189282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20.78</x:v>
      </x:c>
      <x:c r="S1169" s="8">
        <x:v>63326.5709098389</x:v>
      </x:c>
      <x:c r="T1169" s="12">
        <x:v>269407.851746263</x:v>
      </x:c>
      <x:c r="U1169" s="12">
        <x:v>28.7</x:v>
      </x:c>
      <x:c r="V1169" s="12">
        <x:v>67.6</x:v>
      </x:c>
      <x:c r="W1169" s="12">
        <x:f>NA()</x:f>
      </x:c>
    </x:row>
    <x:row r="1170">
      <x:c r="A1170">
        <x:v>244761</x:v>
      </x:c>
      <x:c r="B1170" s="1">
        <x:v>44758.469531794</x:v>
      </x:c>
      <x:c r="C1170" s="6">
        <x:v>19.4719432866667</x:v>
      </x:c>
      <x:c r="D1170" s="14" t="s">
        <x:v>92</x:v>
      </x:c>
      <x:c r="E1170" s="15">
        <x:v>44733.6636310532</x:v>
      </x:c>
      <x:c r="F1170" t="s">
        <x:v>97</x:v>
      </x:c>
      <x:c r="G1170" s="6">
        <x:v>100.811309826831</x:v>
      </x:c>
      <x:c r="H1170" t="s">
        <x:v>95</x:v>
      </x:c>
      <x:c r="I1170" s="6">
        <x:v>26.2270529850384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20.78</x:v>
      </x:c>
      <x:c r="S1170" s="8">
        <x:v>63324.6906116787</x:v>
      </x:c>
      <x:c r="T1170" s="12">
        <x:v>269414.705756866</x:v>
      </x:c>
      <x:c r="U1170" s="12">
        <x:v>28.7</x:v>
      </x:c>
      <x:c r="V1170" s="12">
        <x:v>67.6</x:v>
      </x:c>
      <x:c r="W1170" s="12">
        <x:f>NA()</x:f>
      </x:c>
    </x:row>
    <x:row r="1171">
      <x:c r="A1171">
        <x:v>244770</x:v>
      </x:c>
      <x:c r="B1171" s="1">
        <x:v>44758.4695429398</x:v>
      </x:c>
      <x:c r="C1171" s="6">
        <x:v>19.4879762816667</x:v>
      </x:c>
      <x:c r="D1171" s="14" t="s">
        <x:v>92</x:v>
      </x:c>
      <x:c r="E1171" s="15">
        <x:v>44733.6636310532</x:v>
      </x:c>
      <x:c r="F1171" t="s">
        <x:v>97</x:v>
      </x:c>
      <x:c r="G1171" s="6">
        <x:v>100.883587991262</x:v>
      </x:c>
      <x:c r="H1171" t="s">
        <x:v>95</x:v>
      </x:c>
      <x:c r="I1171" s="6">
        <x:v>26.2270529850384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20.772</x:v>
      </x:c>
      <x:c r="S1171" s="8">
        <x:v>63320.1937568427</x:v>
      </x:c>
      <x:c r="T1171" s="12">
        <x:v>269413.660932318</x:v>
      </x:c>
      <x:c r="U1171" s="12">
        <x:v>28.7</x:v>
      </x:c>
      <x:c r="V1171" s="12">
        <x:v>67.6</x:v>
      </x:c>
      <x:c r="W1171" s="12">
        <x:f>NA()</x:f>
      </x:c>
    </x:row>
    <x:row r="1172">
      <x:c r="A1172">
        <x:v>244774</x:v>
      </x:c>
      <x:c r="B1172" s="1">
        <x:v>44758.4695546643</x:v>
      </x:c>
      <x:c r="C1172" s="6">
        <x:v>19.5048833766667</x:v>
      </x:c>
      <x:c r="D1172" s="14" t="s">
        <x:v>92</x:v>
      </x:c>
      <x:c r="E1172" s="15">
        <x:v>44733.6636310532</x:v>
      </x:c>
      <x:c r="F1172" t="s">
        <x:v>97</x:v>
      </x:c>
      <x:c r="G1172" s="6">
        <x:v>100.856476032479</x:v>
      </x:c>
      <x:c r="H1172" t="s">
        <x:v>95</x:v>
      </x:c>
      <x:c r="I1172" s="6">
        <x:v>26.2270529850384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20.775</x:v>
      </x:c>
      <x:c r="S1172" s="8">
        <x:v>63316.3117584468</x:v>
      </x:c>
      <x:c r="T1172" s="12">
        <x:v>269414.674016022</x:v>
      </x:c>
      <x:c r="U1172" s="12">
        <x:v>28.7</x:v>
      </x:c>
      <x:c r="V1172" s="12">
        <x:v>67.6</x:v>
      </x:c>
      <x:c r="W1172" s="12">
        <x:f>NA()</x:f>
      </x:c>
    </x:row>
    <x:row r="1173">
      <x:c r="A1173">
        <x:v>244782</x:v>
      </x:c>
      <x:c r="B1173" s="1">
        <x:v>44758.4695664005</x:v>
      </x:c>
      <x:c r="C1173" s="6">
        <x:v>19.5217964666667</x:v>
      </x:c>
      <x:c r="D1173" s="14" t="s">
        <x:v>92</x:v>
      </x:c>
      <x:c r="E1173" s="15">
        <x:v>44733.6636310532</x:v>
      </x:c>
      <x:c r="F1173" t="s">
        <x:v>97</x:v>
      </x:c>
      <x:c r="G1173" s="6">
        <x:v>100.847440752534</x:v>
      </x:c>
      <x:c r="H1173" t="s">
        <x:v>95</x:v>
      </x:c>
      <x:c r="I1173" s="6">
        <x:v>26.2270529850384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20.776</x:v>
      </x:c>
      <x:c r="S1173" s="8">
        <x:v>63324.9033588097</x:v>
      </x:c>
      <x:c r="T1173" s="12">
        <x:v>269422.074802793</x:v>
      </x:c>
      <x:c r="U1173" s="12">
        <x:v>28.7</x:v>
      </x:c>
      <x:c r="V1173" s="12">
        <x:v>67.6</x:v>
      </x:c>
      <x:c r="W1173" s="12">
        <x:f>NA()</x:f>
      </x:c>
    </x:row>
    <x:row r="1174">
      <x:c r="A1174">
        <x:v>244786</x:v>
      </x:c>
      <x:c r="B1174" s="1">
        <x:v>44758.469578125</x:v>
      </x:c>
      <x:c r="C1174" s="6">
        <x:v>19.5386564016667</x:v>
      </x:c>
      <x:c r="D1174" s="14" t="s">
        <x:v>92</x:v>
      </x:c>
      <x:c r="E1174" s="15">
        <x:v>44733.6636310532</x:v>
      </x:c>
      <x:c r="F1174" t="s">
        <x:v>97</x:v>
      </x:c>
      <x:c r="G1174" s="6">
        <x:v>100.844616945303</x:v>
      </x:c>
      <x:c r="H1174" t="s">
        <x:v>95</x:v>
      </x:c>
      <x:c r="I1174" s="6">
        <x:v>26.2209567622181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20.777</x:v>
      </x:c>
      <x:c r="S1174" s="8">
        <x:v>63318.9736435563</x:v>
      </x:c>
      <x:c r="T1174" s="12">
        <x:v>269422.695712521</x:v>
      </x:c>
      <x:c r="U1174" s="12">
        <x:v>28.7</x:v>
      </x:c>
      <x:c r="V1174" s="12">
        <x:v>67.6</x:v>
      </x:c>
      <x:c r="W1174" s="12">
        <x:f>NA()</x:f>
      </x:c>
    </x:row>
    <x:row r="1175">
      <x:c r="A1175">
        <x:v>244794</x:v>
      </x:c>
      <x:c r="B1175" s="1">
        <x:v>44758.4695892361</x:v>
      </x:c>
      <x:c r="C1175" s="6">
        <x:v>19.5546629633333</x:v>
      </x:c>
      <x:c r="D1175" s="14" t="s">
        <x:v>92</x:v>
      </x:c>
      <x:c r="E1175" s="15">
        <x:v>44733.6636310532</x:v>
      </x:c>
      <x:c r="F1175" t="s">
        <x:v>97</x:v>
      </x:c>
      <x:c r="G1175" s="6">
        <x:v>100.874549651687</x:v>
      </x:c>
      <x:c r="H1175" t="s">
        <x:v>95</x:v>
      </x:c>
      <x:c r="I1175" s="6">
        <x:v>26.2270529850384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20.773</x:v>
      </x:c>
      <x:c r="S1175" s="8">
        <x:v>63324.588533978</x:v>
      </x:c>
      <x:c r="T1175" s="12">
        <x:v>269413.824861051</x:v>
      </x:c>
      <x:c r="U1175" s="12">
        <x:v>28.7</x:v>
      </x:c>
      <x:c r="V1175" s="12">
        <x:v>67.6</x:v>
      </x:c>
      <x:c r="W1175" s="12">
        <x:f>NA()</x:f>
      </x:c>
    </x:row>
    <x:row r="1176">
      <x:c r="A1176">
        <x:v>244798</x:v>
      </x:c>
      <x:c r="B1176" s="1">
        <x:v>44758.4696009259</x:v>
      </x:c>
      <x:c r="C1176" s="6">
        <x:v>19.571483295</x:v>
      </x:c>
      <x:c r="D1176" s="14" t="s">
        <x:v>92</x:v>
      </x:c>
      <x:c r="E1176" s="15">
        <x:v>44733.6636310532</x:v>
      </x:c>
      <x:c r="F1176" t="s">
        <x:v>97</x:v>
      </x:c>
      <x:c r="G1176" s="6">
        <x:v>100.901667731137</x:v>
      </x:c>
      <x:c r="H1176" t="s">
        <x:v>95</x:v>
      </x:c>
      <x:c r="I1176" s="6">
        <x:v>26.2270529850384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20.77</x:v>
      </x:c>
      <x:c r="S1176" s="8">
        <x:v>63320.4566414983</x:v>
      </x:c>
      <x:c r="T1176" s="12">
        <x:v>269406.479049877</x:v>
      </x:c>
      <x:c r="U1176" s="12">
        <x:v>28.7</x:v>
      </x:c>
      <x:c r="V1176" s="12">
        <x:v>67.6</x:v>
      </x:c>
      <x:c r="W1176" s="12">
        <x:f>NA()</x:f>
      </x:c>
    </x:row>
    <x:row r="1177">
      <x:c r="A1177">
        <x:v>244803</x:v>
      </x:c>
      <x:c r="B1177" s="1">
        <x:v>44758.469612581</x:v>
      </x:c>
      <x:c r="C1177" s="6">
        <x:v>19.5882852016667</x:v>
      </x:c>
      <x:c r="D1177" s="14" t="s">
        <x:v>92</x:v>
      </x:c>
      <x:c r="E1177" s="15">
        <x:v>44733.6636310532</x:v>
      </x:c>
      <x:c r="F1177" t="s">
        <x:v>97</x:v>
      </x:c>
      <x:c r="G1177" s="6">
        <x:v>100.850265093475</x:v>
      </x:c>
      <x:c r="H1177" t="s">
        <x:v>95</x:v>
      </x:c>
      <x:c r="I1177" s="6">
        <x:v>26.2331492189282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20.775</x:v>
      </x:c>
      <x:c r="S1177" s="8">
        <x:v>63319.5810431596</x:v>
      </x:c>
      <x:c r="T1177" s="12">
        <x:v>269403.879963636</x:v>
      </x:c>
      <x:c r="U1177" s="12">
        <x:v>28.7</x:v>
      </x:c>
      <x:c r="V1177" s="12">
        <x:v>67.6</x:v>
      </x:c>
      <x:c r="W1177" s="12">
        <x:f>NA()</x:f>
      </x:c>
    </x:row>
    <x:row r="1178">
      <x:c r="A1178">
        <x:v>244809</x:v>
      </x:c>
      <x:c r="B1178" s="1">
        <x:v>44758.4696242708</x:v>
      </x:c>
      <x:c r="C1178" s="6">
        <x:v>19.6051136466667</x:v>
      </x:c>
      <x:c r="D1178" s="14" t="s">
        <x:v>92</x:v>
      </x:c>
      <x:c r="E1178" s="15">
        <x:v>44733.6636310532</x:v>
      </x:c>
      <x:c r="F1178" t="s">
        <x:v>97</x:v>
      </x:c>
      <x:c r="G1178" s="6">
        <x:v>100.874549651687</x:v>
      </x:c>
      <x:c r="H1178" t="s">
        <x:v>95</x:v>
      </x:c>
      <x:c r="I1178" s="6">
        <x:v>26.2270529850384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20.773</x:v>
      </x:c>
      <x:c r="S1178" s="8">
        <x:v>63319.9025315766</x:v>
      </x:c>
      <x:c r="T1178" s="12">
        <x:v>269431.138221438</x:v>
      </x:c>
      <x:c r="U1178" s="12">
        <x:v>28.7</x:v>
      </x:c>
      <x:c r="V1178" s="12">
        <x:v>67.6</x:v>
      </x:c>
      <x:c r="W1178" s="12">
        <x:f>NA()</x:f>
      </x:c>
    </x:row>
    <x:row r="1179">
      <x:c r="A1179">
        <x:v>244815</x:v>
      </x:c>
      <x:c r="B1179" s="1">
        <x:v>44758.4696359606</x:v>
      </x:c>
      <x:c r="C1179" s="6">
        <x:v>19.62194622</x:v>
      </x:c>
      <x:c r="D1179" s="14" t="s">
        <x:v>92</x:v>
      </x:c>
      <x:c r="E1179" s="15">
        <x:v>44733.6636310532</x:v>
      </x:c>
      <x:c r="F1179" t="s">
        <x:v>97</x:v>
      </x:c>
      <x:c r="G1179" s="6">
        <x:v>100.886414240266</x:v>
      </x:c>
      <x:c r="H1179" t="s">
        <x:v>95</x:v>
      </x:c>
      <x:c r="I1179" s="6">
        <x:v>26.2331492189282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20.771</x:v>
      </x:c>
      <x:c r="S1179" s="8">
        <x:v>63318.2411445155</x:v>
      </x:c>
      <x:c r="T1179" s="12">
        <x:v>269417.347707646</x:v>
      </x:c>
      <x:c r="U1179" s="12">
        <x:v>28.7</x:v>
      </x:c>
      <x:c r="V1179" s="12">
        <x:v>67.6</x:v>
      </x:c>
      <x:c r="W1179" s="12">
        <x:f>NA()</x:f>
      </x:c>
    </x:row>
    <x:row r="1180">
      <x:c r="A1180">
        <x:v>244824</x:v>
      </x:c>
      <x:c r="B1180" s="1">
        <x:v>44758.4696471412</x:v>
      </x:c>
      <x:c r="C1180" s="6">
        <x:v>19.6380596266667</x:v>
      </x:c>
      <x:c r="D1180" s="14" t="s">
        <x:v>92</x:v>
      </x:c>
      <x:c r="E1180" s="15">
        <x:v>44733.6636310532</x:v>
      </x:c>
      <x:c r="F1180" t="s">
        <x:v>97</x:v>
      </x:c>
      <x:c r="G1180" s="6">
        <x:v>100.883587991262</x:v>
      </x:c>
      <x:c r="H1180" t="s">
        <x:v>95</x:v>
      </x:c>
      <x:c r="I1180" s="6">
        <x:v>26.2270529850384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20.772</x:v>
      </x:c>
      <x:c r="S1180" s="8">
        <x:v>63317.4167579284</x:v>
      </x:c>
      <x:c r="T1180" s="12">
        <x:v>269412.480130113</x:v>
      </x:c>
      <x:c r="U1180" s="12">
        <x:v>28.7</x:v>
      </x:c>
      <x:c r="V1180" s="12">
        <x:v>67.6</x:v>
      </x:c>
      <x:c r="W1180" s="12">
        <x:f>NA()</x:f>
      </x:c>
    </x:row>
    <x:row r="1181">
      <x:c r="A1181">
        <x:v>244832</x:v>
      </x:c>
      <x:c r="B1181" s="1">
        <x:v>44758.469658912</x:v>
      </x:c>
      <x:c r="C1181" s="6">
        <x:v>19.6549902766667</x:v>
      </x:c>
      <x:c r="D1181" s="14" t="s">
        <x:v>92</x:v>
      </x:c>
      <x:c r="E1181" s="15">
        <x:v>44733.6636310532</x:v>
      </x:c>
      <x:c r="F1181" t="s">
        <x:v>97</x:v>
      </x:c>
      <x:c r="G1181" s="6">
        <x:v>100.820341029457</x:v>
      </x:c>
      <x:c r="H1181" t="s">
        <x:v>95</x:v>
      </x:c>
      <x:c r="I1181" s="6">
        <x:v>26.2270529850384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20.779</x:v>
      </x:c>
      <x:c r="S1181" s="8">
        <x:v>63319.4978787867</x:v>
      </x:c>
      <x:c r="T1181" s="12">
        <x:v>269411.253520217</x:v>
      </x:c>
      <x:c r="U1181" s="12">
        <x:v>28.7</x:v>
      </x:c>
      <x:c r="V1181" s="12">
        <x:v>67.6</x:v>
      </x:c>
      <x:c r="W1181" s="12">
        <x:f>NA()</x:f>
      </x:c>
    </x:row>
    <x:row r="1182">
      <x:c r="A1182">
        <x:v>244834</x:v>
      </x:c>
      <x:c r="B1182" s="1">
        <x:v>44758.4696706019</x:v>
      </x:c>
      <x:c r="C1182" s="6">
        <x:v>19.67182483</x:v>
      </x:c>
      <x:c r="D1182" s="14" t="s">
        <x:v>92</x:v>
      </x:c>
      <x:c r="E1182" s="15">
        <x:v>44733.6636310532</x:v>
      </x:c>
      <x:c r="F1182" t="s">
        <x:v>97</x:v>
      </x:c>
      <x:c r="G1182" s="6">
        <x:v>100.865512332144</x:v>
      </x:c>
      <x:c r="H1182" t="s">
        <x:v>95</x:v>
      </x:c>
      <x:c r="I1182" s="6">
        <x:v>26.2270529850384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20.774</x:v>
      </x:c>
      <x:c r="S1182" s="8">
        <x:v>63326.007604928</x:v>
      </x:c>
      <x:c r="T1182" s="12">
        <x:v>269419.593951507</x:v>
      </x:c>
      <x:c r="U1182" s="12">
        <x:v>28.7</x:v>
      </x:c>
      <x:c r="V1182" s="12">
        <x:v>67.6</x:v>
      </x:c>
      <x:c r="W1182" s="12">
        <x:f>NA()</x:f>
      </x:c>
    </x:row>
    <x:row r="1183">
      <x:c r="A1183">
        <x:v>244844</x:v>
      </x:c>
      <x:c r="B1183" s="1">
        <x:v>44758.4696822569</x:v>
      </x:c>
      <x:c r="C1183" s="6">
        <x:v>19.6886220983333</x:v>
      </x:c>
      <x:c r="D1183" s="14" t="s">
        <x:v>92</x:v>
      </x:c>
      <x:c r="E1183" s="15">
        <x:v>44733.6636310532</x:v>
      </x:c>
      <x:c r="F1183" t="s">
        <x:v>97</x:v>
      </x:c>
      <x:c r="G1183" s="6">
        <x:v>100.883587991262</x:v>
      </x:c>
      <x:c r="H1183" t="s">
        <x:v>95</x:v>
      </x:c>
      <x:c r="I1183" s="6">
        <x:v>26.2270529850384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20.772</x:v>
      </x:c>
      <x:c r="S1183" s="8">
        <x:v>63319.6089062283</x:v>
      </x:c>
      <x:c r="T1183" s="12">
        <x:v>269418.379981369</x:v>
      </x:c>
      <x:c r="U1183" s="12">
        <x:v>28.7</x:v>
      </x:c>
      <x:c r="V1183" s="12">
        <x:v>67.6</x:v>
      </x:c>
      <x:c r="W1183" s="12">
        <x:f>NA()</x:f>
      </x:c>
    </x:row>
    <x:row r="1184">
      <x:c r="A1184">
        <x:v>244845</x:v>
      </x:c>
      <x:c r="B1184" s="1">
        <x:v>44758.4696934028</x:v>
      </x:c>
      <x:c r="C1184" s="6">
        <x:v>19.7046478366667</x:v>
      </x:c>
      <x:c r="D1184" s="14" t="s">
        <x:v>92</x:v>
      </x:c>
      <x:c r="E1184" s="15">
        <x:v>44733.6636310532</x:v>
      </x:c>
      <x:c r="F1184" t="s">
        <x:v>97</x:v>
      </x:c>
      <x:c r="G1184" s="6">
        <x:v>100.856476032479</x:v>
      </x:c>
      <x:c r="H1184" t="s">
        <x:v>95</x:v>
      </x:c>
      <x:c r="I1184" s="6">
        <x:v>26.2270529850384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20.775</x:v>
      </x:c>
      <x:c r="S1184" s="8">
        <x:v>63319.3764573121</x:v>
      </x:c>
      <x:c r="T1184" s="12">
        <x:v>269404.428313243</x:v>
      </x:c>
      <x:c r="U1184" s="12">
        <x:v>28.7</x:v>
      </x:c>
      <x:c r="V1184" s="12">
        <x:v>67.6</x:v>
      </x:c>
      <x:c r="W1184" s="12">
        <x:f>NA()</x:f>
      </x:c>
    </x:row>
    <x:row r="1185">
      <x:c r="A1185">
        <x:v>244855</x:v>
      </x:c>
      <x:c r="B1185" s="1">
        <x:v>44758.4697051273</x:v>
      </x:c>
      <x:c r="C1185" s="6">
        <x:v>19.7215283533333</x:v>
      </x:c>
      <x:c r="D1185" s="14" t="s">
        <x:v>92</x:v>
      </x:c>
      <x:c r="E1185" s="15">
        <x:v>44733.6636310532</x:v>
      </x:c>
      <x:c r="F1185" t="s">
        <x:v>97</x:v>
      </x:c>
      <x:c r="G1185" s="6">
        <x:v>100.841230356318</x:v>
      </x:c>
      <x:c r="H1185" t="s">
        <x:v>95</x:v>
      </x:c>
      <x:c r="I1185" s="6">
        <x:v>26.2331492189282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20.776</x:v>
      </x:c>
      <x:c r="S1185" s="8">
        <x:v>63323.5928596775</x:v>
      </x:c>
      <x:c r="T1185" s="12">
        <x:v>269409.654471419</x:v>
      </x:c>
      <x:c r="U1185" s="12">
        <x:v>28.7</x:v>
      </x:c>
      <x:c r="V1185" s="12">
        <x:v>67.6</x:v>
      </x:c>
      <x:c r="W1185" s="12">
        <x:f>NA()</x:f>
      </x:c>
    </x:row>
    <x:row r="1186">
      <x:c r="A1186">
        <x:v>244859</x:v>
      </x:c>
      <x:c r="B1186" s="1">
        <x:v>44758.4697168171</x:v>
      </x:c>
      <x:c r="C1186" s="6">
        <x:v>19.73836951</x:v>
      </x:c>
      <x:c r="D1186" s="14" t="s">
        <x:v>92</x:v>
      </x:c>
      <x:c r="E1186" s="15">
        <x:v>44733.6636310532</x:v>
      </x:c>
      <x:c r="F1186" t="s">
        <x:v>97</x:v>
      </x:c>
      <x:c r="G1186" s="6">
        <x:v>100.916923928839</x:v>
      </x:c>
      <x:c r="H1186" t="s">
        <x:v>95</x:v>
      </x:c>
      <x:c r="I1186" s="6">
        <x:v>26.2209567622181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20.769</x:v>
      </x:c>
      <x:c r="S1186" s="8">
        <x:v>63322.6402150214</x:v>
      </x:c>
      <x:c r="T1186" s="12">
        <x:v>269396.003235481</x:v>
      </x:c>
      <x:c r="U1186" s="12">
        <x:v>28.7</x:v>
      </x:c>
      <x:c r="V1186" s="12">
        <x:v>67.6</x:v>
      </x:c>
      <x:c r="W1186" s="12">
        <x:f>NA()</x:f>
      </x:c>
    </x:row>
    <x:row r="1187">
      <x:c r="A1187">
        <x:v>244867</x:v>
      </x:c>
      <x:c r="B1187" s="1">
        <x:v>44758.469728588</x:v>
      </x:c>
      <x:c r="C1187" s="6">
        <x:v>19.7553085966667</x:v>
      </x:c>
      <x:c r="D1187" s="14" t="s">
        <x:v>92</x:v>
      </x:c>
      <x:c r="E1187" s="15">
        <x:v>44733.6636310532</x:v>
      </x:c>
      <x:c r="F1187" t="s">
        <x:v>97</x:v>
      </x:c>
      <x:c r="G1187" s="6">
        <x:v>100.865512332144</x:v>
      </x:c>
      <x:c r="H1187" t="s">
        <x:v>95</x:v>
      </x:c>
      <x:c r="I1187" s="6">
        <x:v>26.2270529850384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20.774</x:v>
      </x:c>
      <x:c r="S1187" s="8">
        <x:v>63320.8791702208</x:v>
      </x:c>
      <x:c r="T1187" s="12">
        <x:v>269405.267477127</x:v>
      </x:c>
      <x:c r="U1187" s="12">
        <x:v>28.7</x:v>
      </x:c>
      <x:c r="V1187" s="12">
        <x:v>67.6</x:v>
      </x:c>
      <x:c r="W1187" s="12">
        <x:f>NA()</x:f>
      </x:c>
    </x:row>
    <x:row r="1188">
      <x:c r="A1188">
        <x:v>244872</x:v>
      </x:c>
      <x:c r="B1188" s="1">
        <x:v>44758.4697396644</x:v>
      </x:c>
      <x:c r="C1188" s="6">
        <x:v>19.7712837066667</x:v>
      </x:c>
      <x:c r="D1188" s="14" t="s">
        <x:v>92</x:v>
      </x:c>
      <x:c r="E1188" s="15">
        <x:v>44733.6636310532</x:v>
      </x:c>
      <x:c r="F1188" t="s">
        <x:v>97</x:v>
      </x:c>
      <x:c r="G1188" s="6">
        <x:v>100.847440752534</x:v>
      </x:c>
      <x:c r="H1188" t="s">
        <x:v>95</x:v>
      </x:c>
      <x:c r="I1188" s="6">
        <x:v>26.2270529850384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20.776</x:v>
      </x:c>
      <x:c r="S1188" s="8">
        <x:v>63312.25753598</x:v>
      </x:c>
      <x:c r="T1188" s="12">
        <x:v>269402.411022027</x:v>
      </x:c>
      <x:c r="U1188" s="12">
        <x:v>28.7</x:v>
      </x:c>
      <x:c r="V1188" s="12">
        <x:v>67.6</x:v>
      </x:c>
      <x:c r="W1188" s="12">
        <x:f>NA()</x:f>
      </x:c>
    </x:row>
    <x:row r="1189">
      <x:c r="A1189">
        <x:v>244876</x:v>
      </x:c>
      <x:c r="B1189" s="1">
        <x:v>44758.4697513542</x:v>
      </x:c>
      <x:c r="C1189" s="6">
        <x:v>19.7881118683333</x:v>
      </x:c>
      <x:c r="D1189" s="14" t="s">
        <x:v>92</x:v>
      </x:c>
      <x:c r="E1189" s="15">
        <x:v>44733.6636310532</x:v>
      </x:c>
      <x:c r="F1189" t="s">
        <x:v>97</x:v>
      </x:c>
      <x:c r="G1189" s="6">
        <x:v>100.847440752534</x:v>
      </x:c>
      <x:c r="H1189" t="s">
        <x:v>95</x:v>
      </x:c>
      <x:c r="I1189" s="6">
        <x:v>26.2270529850384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20.776</x:v>
      </x:c>
      <x:c r="S1189" s="8">
        <x:v>63317.9796005093</x:v>
      </x:c>
      <x:c r="T1189" s="12">
        <x:v>269407.728071719</x:v>
      </x:c>
      <x:c r="U1189" s="12">
        <x:v>28.7</x:v>
      </x:c>
      <x:c r="V1189" s="12">
        <x:v>67.6</x:v>
      </x:c>
      <x:c r="W1189" s="12">
        <x:f>NA()</x:f>
      </x:c>
    </x:row>
    <x:row r="1190">
      <x:c r="A1190">
        <x:v>244885</x:v>
      </x:c>
      <x:c r="B1190" s="1">
        <x:v>44758.469763044</x:v>
      </x:c>
      <x:c r="C1190" s="6">
        <x:v>19.8049405066667</x:v>
      </x:c>
      <x:c r="D1190" s="14" t="s">
        <x:v>92</x:v>
      </x:c>
      <x:c r="E1190" s="15">
        <x:v>44733.6636310532</x:v>
      </x:c>
      <x:c r="F1190" t="s">
        <x:v>97</x:v>
      </x:c>
      <x:c r="G1190" s="6">
        <x:v>100.865512332144</x:v>
      </x:c>
      <x:c r="H1190" t="s">
        <x:v>95</x:v>
      </x:c>
      <x:c r="I1190" s="6">
        <x:v>26.2270529850384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20.774</x:v>
      </x:c>
      <x:c r="S1190" s="8">
        <x:v>63319.3233176012</x:v>
      </x:c>
      <x:c r="T1190" s="12">
        <x:v>269402.407025204</x:v>
      </x:c>
      <x:c r="U1190" s="12">
        <x:v>28.7</x:v>
      </x:c>
      <x:c r="V1190" s="12">
        <x:v>67.6</x:v>
      </x:c>
      <x:c r="W1190" s="12">
        <x:f>NA()</x:f>
      </x:c>
    </x:row>
    <x:row r="1191">
      <x:c r="A1191">
        <x:v>244889</x:v>
      </x:c>
      <x:c r="B1191" s="1">
        <x:v>44758.4697747338</x:v>
      </x:c>
      <x:c r="C1191" s="6">
        <x:v>19.8217700433333</x:v>
      </x:c>
      <x:c r="D1191" s="14" t="s">
        <x:v>92</x:v>
      </x:c>
      <x:c r="E1191" s="15">
        <x:v>44733.6636310532</x:v>
      </x:c>
      <x:c r="F1191" t="s">
        <x:v>97</x:v>
      </x:c>
      <x:c r="G1191" s="6">
        <x:v>100.859300850292</x:v>
      </x:c>
      <x:c r="H1191" t="s">
        <x:v>95</x:v>
      </x:c>
      <x:c r="I1191" s="6">
        <x:v>26.2331492189282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20.774</x:v>
      </x:c>
      <x:c r="S1191" s="8">
        <x:v>63319.0956664581</x:v>
      </x:c>
      <x:c r="T1191" s="12">
        <x:v>269406.807435681</x:v>
      </x:c>
      <x:c r="U1191" s="12">
        <x:v>28.7</x:v>
      </x:c>
      <x:c r="V1191" s="12">
        <x:v>67.6</x:v>
      </x:c>
      <x:c r="W1191" s="12">
        <x:f>NA()</x:f>
      </x:c>
    </x:row>
    <x:row r="1192">
      <x:c r="A1192">
        <x:v>244896</x:v>
      </x:c>
      <x:c r="B1192" s="1">
        <x:v>44758.4697864583</x:v>
      </x:c>
      <x:c r="C1192" s="6">
        <x:v>19.8386592466667</x:v>
      </x:c>
      <x:c r="D1192" s="14" t="s">
        <x:v>92</x:v>
      </x:c>
      <x:c r="E1192" s="15">
        <x:v>44733.6636310532</x:v>
      </x:c>
      <x:c r="F1192" t="s">
        <x:v>97</x:v>
      </x:c>
      <x:c r="G1192" s="6">
        <x:v>100.87172441382</x:v>
      </x:c>
      <x:c r="H1192" t="s">
        <x:v>95</x:v>
      </x:c>
      <x:c r="I1192" s="6">
        <x:v>26.2209567622181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20.774</x:v>
      </x:c>
      <x:c r="S1192" s="8">
        <x:v>63320.269776495</x:v>
      </x:c>
      <x:c r="T1192" s="12">
        <x:v>269404.195742129</x:v>
      </x:c>
      <x:c r="U1192" s="12">
        <x:v>28.7</x:v>
      </x:c>
      <x:c r="V1192" s="12">
        <x:v>67.6</x:v>
      </x:c>
      <x:c r="W1192" s="12">
        <x:f>NA()</x:f>
      </x:c>
    </x:row>
    <x:row r="1193">
      <x:c r="A1193">
        <x:v>244904</x:v>
      </x:c>
      <x:c r="B1193" s="1">
        <x:v>44758.4697976042</x:v>
      </x:c>
      <x:c r="C1193" s="6">
        <x:v>19.8547338816667</x:v>
      </x:c>
      <x:c r="D1193" s="14" t="s">
        <x:v>92</x:v>
      </x:c>
      <x:c r="E1193" s="15">
        <x:v>44733.6636310532</x:v>
      </x:c>
      <x:c r="F1193" t="s">
        <x:v>97</x:v>
      </x:c>
      <x:c r="G1193" s="6">
        <x:v>100.844616945303</x:v>
      </x:c>
      <x:c r="H1193" t="s">
        <x:v>95</x:v>
      </x:c>
      <x:c r="I1193" s="6">
        <x:v>26.2209567622181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20.777</x:v>
      </x:c>
      <x:c r="S1193" s="8">
        <x:v>63312.8351136779</x:v>
      </x:c>
      <x:c r="T1193" s="12">
        <x:v>269389.657648485</x:v>
      </x:c>
      <x:c r="U1193" s="12">
        <x:v>28.7</x:v>
      </x:c>
      <x:c r="V1193" s="12">
        <x:v>67.6</x:v>
      </x:c>
      <x:c r="W1193" s="12">
        <x:f>NA()</x:f>
      </x:c>
    </x:row>
    <x:row r="1194">
      <x:c r="A1194">
        <x:v>244910</x:v>
      </x:c>
      <x:c r="B1194" s="1">
        <x:v>44758.4698093403</x:v>
      </x:c>
      <x:c r="C1194" s="6">
        <x:v>19.8716252016667</x:v>
      </x:c>
      <x:c r="D1194" s="14" t="s">
        <x:v>92</x:v>
      </x:c>
      <x:c r="E1194" s="15">
        <x:v>44733.6636310532</x:v>
      </x:c>
      <x:c r="F1194" t="s">
        <x:v>97</x:v>
      </x:c>
      <x:c r="G1194" s="6">
        <x:v>100.82316394036</x:v>
      </x:c>
      <x:c r="H1194" t="s">
        <x:v>95</x:v>
      </x:c>
      <x:c r="I1194" s="6">
        <x:v>26.2331492189282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20.778</x:v>
      </x:c>
      <x:c r="S1194" s="8">
        <x:v>63319.6496206975</x:v>
      </x:c>
      <x:c r="T1194" s="12">
        <x:v>269408.786377014</x:v>
      </x:c>
      <x:c r="U1194" s="12">
        <x:v>28.7</x:v>
      </x:c>
      <x:c r="V1194" s="12">
        <x:v>67.6</x:v>
      </x:c>
      <x:c r="W1194" s="12">
        <x:f>NA()</x:f>
      </x:c>
    </x:row>
    <x:row r="1195">
      <x:c r="A1195">
        <x:v>244914</x:v>
      </x:c>
      <x:c r="B1195" s="1">
        <x:v>44758.4698210301</x:v>
      </x:c>
      <x:c r="C1195" s="6">
        <x:v>19.88844151</x:v>
      </x:c>
      <x:c r="D1195" s="14" t="s">
        <x:v>92</x:v>
      </x:c>
      <x:c r="E1195" s="15">
        <x:v>44733.6636310532</x:v>
      </x:c>
      <x:c r="F1195" t="s">
        <x:v>97</x:v>
      </x:c>
      <x:c r="G1195" s="6">
        <x:v>100.829373251179</x:v>
      </x:c>
      <x:c r="H1195" t="s">
        <x:v>95</x:v>
      </x:c>
      <x:c r="I1195" s="6">
        <x:v>26.2270529850384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20.778</x:v>
      </x:c>
      <x:c r="S1195" s="8">
        <x:v>63320.5510027597</x:v>
      </x:c>
      <x:c r="T1195" s="12">
        <x:v>269417.49860026</x:v>
      </x:c>
      <x:c r="U1195" s="12">
        <x:v>28.7</x:v>
      </x:c>
      <x:c r="V1195" s="12">
        <x:v>67.6</x:v>
      </x:c>
      <x:c r="W1195" s="12">
        <x:f>NA()</x:f>
      </x:c>
    </x:row>
    <x:row r="1196">
      <x:c r="A1196">
        <x:v>244921</x:v>
      </x:c>
      <x:c r="B1196" s="1">
        <x:v>44758.4698327546</x:v>
      </x:c>
      <x:c r="C1196" s="6">
        <x:v>19.90534567</x:v>
      </x:c>
      <x:c r="D1196" s="14" t="s">
        <x:v>92</x:v>
      </x:c>
      <x:c r="E1196" s="15">
        <x:v>44733.6636310532</x:v>
      </x:c>
      <x:c r="F1196" t="s">
        <x:v>97</x:v>
      </x:c>
      <x:c r="G1196" s="6">
        <x:v>100.847440752534</x:v>
      </x:c>
      <x:c r="H1196" t="s">
        <x:v>95</x:v>
      </x:c>
      <x:c r="I1196" s="6">
        <x:v>26.2270529850384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20.776</x:v>
      </x:c>
      <x:c r="S1196" s="8">
        <x:v>63318.657313501</x:v>
      </x:c>
      <x:c r="T1196" s="12">
        <x:v>269422.562495212</x:v>
      </x:c>
      <x:c r="U1196" s="12">
        <x:v>28.7</x:v>
      </x:c>
      <x:c r="V1196" s="12">
        <x:v>67.6</x:v>
      </x:c>
      <x:c r="W1196" s="12">
        <x:f>NA()</x:f>
      </x:c>
    </x:row>
    <x:row r="1197">
      <x:c r="A1197">
        <x:v>244923</x:v>
      </x:c>
      <x:c r="B1197" s="1">
        <x:v>44758.4698438657</x:v>
      </x:c>
      <x:c r="C1197" s="6">
        <x:v>19.9213335166667</x:v>
      </x:c>
      <x:c r="D1197" s="14" t="s">
        <x:v>92</x:v>
      </x:c>
      <x:c r="E1197" s="15">
        <x:v>44733.6636310532</x:v>
      </x:c>
      <x:c r="F1197" t="s">
        <x:v>97</x:v>
      </x:c>
      <x:c r="G1197" s="6">
        <x:v>100.796071959967</x:v>
      </x:c>
      <x:c r="H1197" t="s">
        <x:v>95</x:v>
      </x:c>
      <x:c r="I1197" s="6">
        <x:v>26.2331492189282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20.781</x:v>
      </x:c>
      <x:c r="S1197" s="8">
        <x:v>63322.8306405353</x:v>
      </x:c>
      <x:c r="T1197" s="12">
        <x:v>269411.894889972</x:v>
      </x:c>
      <x:c r="U1197" s="12">
        <x:v>28.7</x:v>
      </x:c>
      <x:c r="V1197" s="12">
        <x:v>67.6</x:v>
      </x:c>
      <x:c r="W1197" s="12">
        <x:f>NA()</x:f>
      </x:c>
    </x:row>
    <x:row r="1198">
      <x:c r="A1198">
        <x:v>244933</x:v>
      </x:c>
      <x:c r="B1198" s="1">
        <x:v>44758.4698555903</x:v>
      </x:c>
      <x:c r="C1198" s="6">
        <x:v>19.9382224633333</x:v>
      </x:c>
      <x:c r="D1198" s="14" t="s">
        <x:v>92</x:v>
      </x:c>
      <x:c r="E1198" s="15">
        <x:v>44733.6636310532</x:v>
      </x:c>
      <x:c r="F1198" t="s">
        <x:v>97</x:v>
      </x:c>
      <x:c r="G1198" s="6">
        <x:v>100.865512332144</x:v>
      </x:c>
      <x:c r="H1198" t="s">
        <x:v>95</x:v>
      </x:c>
      <x:c r="I1198" s="6">
        <x:v>26.2270529850384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20.774</x:v>
      </x:c>
      <x:c r="S1198" s="8">
        <x:v>63319.3377740077</x:v>
      </x:c>
      <x:c r="T1198" s="12">
        <x:v>269408.327925498</x:v>
      </x:c>
      <x:c r="U1198" s="12">
        <x:v>28.7</x:v>
      </x:c>
      <x:c r="V1198" s="12">
        <x:v>67.6</x:v>
      </x:c>
      <x:c r="W1198" s="12">
        <x:f>NA()</x:f>
      </x:c>
    </x:row>
    <x:row r="1199">
      <x:c r="A1199">
        <x:v>244940</x:v>
      </x:c>
      <x:c r="B1199" s="1">
        <x:v>44758.4698672801</x:v>
      </x:c>
      <x:c r="C1199" s="6">
        <x:v>19.955072815</x:v>
      </x:c>
      <x:c r="D1199" s="14" t="s">
        <x:v>92</x:v>
      </x:c>
      <x:c r="E1199" s="15">
        <x:v>44733.6636310532</x:v>
      </x:c>
      <x:c r="F1199" t="s">
        <x:v>97</x:v>
      </x:c>
      <x:c r="G1199" s="6">
        <x:v>100.877375423531</x:v>
      </x:c>
      <x:c r="H1199" t="s">
        <x:v>95</x:v>
      </x:c>
      <x:c r="I1199" s="6">
        <x:v>26.2331492189282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20.772</x:v>
      </x:c>
      <x:c r="S1199" s="8">
        <x:v>63317.0586869302</x:v>
      </x:c>
      <x:c r="T1199" s="12">
        <x:v>269401.943899745</x:v>
      </x:c>
      <x:c r="U1199" s="12">
        <x:v>28.7</x:v>
      </x:c>
      <x:c r="V1199" s="12">
        <x:v>67.6</x:v>
      </x:c>
      <x:c r="W1199" s="12">
        <x:f>NA()</x:f>
      </x:c>
    </x:row>
    <x:row r="1200">
      <x:c r="A1200">
        <x:v>244945</x:v>
      </x:c>
      <x:c r="B1200" s="1">
        <x:v>44758.4698790509</x:v>
      </x:c>
      <x:c r="C1200" s="6">
        <x:v>19.9719812266667</x:v>
      </x:c>
      <x:c r="D1200" s="14" t="s">
        <x:v>92</x:v>
      </x:c>
      <x:c r="E1200" s="15">
        <x:v>44733.6636310532</x:v>
      </x:c>
      <x:c r="F1200" t="s">
        <x:v>97</x:v>
      </x:c>
      <x:c r="G1200" s="6">
        <x:v>100.844616945303</x:v>
      </x:c>
      <x:c r="H1200" t="s">
        <x:v>95</x:v>
      </x:c>
      <x:c r="I1200" s="6">
        <x:v>26.2209567622181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20.777</x:v>
      </x:c>
      <x:c r="S1200" s="8">
        <x:v>63325.2633492927</x:v>
      </x:c>
      <x:c r="T1200" s="12">
        <x:v>269411.563295319</x:v>
      </x:c>
      <x:c r="U1200" s="12">
        <x:v>28.7</x:v>
      </x:c>
      <x:c r="V1200" s="12">
        <x:v>67.6</x:v>
      </x:c>
      <x:c r="W1200" s="12">
        <x:f>NA()</x:f>
      </x:c>
    </x:row>
    <x:row r="1201">
      <x:c r="A1201">
        <x:v>244947</x:v>
      </x:c>
      <x:c r="B1201" s="1">
        <x:v>44758.4698901273</x:v>
      </x:c>
      <x:c r="C1201" s="6">
        <x:v>19.9879521283333</x:v>
      </x:c>
      <x:c r="D1201" s="14" t="s">
        <x:v>92</x:v>
      </x:c>
      <x:c r="E1201" s="15">
        <x:v>44733.6636310532</x:v>
      </x:c>
      <x:c r="F1201" t="s">
        <x:v>97</x:v>
      </x:c>
      <x:c r="G1201" s="6">
        <x:v>100.820341029457</x:v>
      </x:c>
      <x:c r="H1201" t="s">
        <x:v>95</x:v>
      </x:c>
      <x:c r="I1201" s="6">
        <x:v>26.2270529850384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20.779</x:v>
      </x:c>
      <x:c r="S1201" s="8">
        <x:v>63318.7685338232</x:v>
      </x:c>
      <x:c r="T1201" s="12">
        <x:v>269408.531551466</x:v>
      </x:c>
      <x:c r="U1201" s="12">
        <x:v>28.7</x:v>
      </x:c>
      <x:c r="V1201" s="12">
        <x:v>67.6</x:v>
      </x:c>
      <x:c r="W1201" s="12">
        <x:f>NA()</x:f>
      </x:c>
    </x:row>
    <x:row r="1202">
      <x:c r="A1202">
        <x:v>244954</x:v>
      </x:c>
      <x:c r="B1202" s="1">
        <x:v>44758.4699018171</x:v>
      </x:c>
      <x:c r="C1202" s="6">
        <x:v>20.0047673766667</x:v>
      </x:c>
      <x:c r="D1202" s="14" t="s">
        <x:v>92</x:v>
      </x:c>
      <x:c r="E1202" s="15">
        <x:v>44733.6636310532</x:v>
      </x:c>
      <x:c r="F1202" t="s">
        <x:v>97</x:v>
      </x:c>
      <x:c r="G1202" s="6">
        <x:v>100.856476032479</x:v>
      </x:c>
      <x:c r="H1202" t="s">
        <x:v>95</x:v>
      </x:c>
      <x:c r="I1202" s="6">
        <x:v>26.2270529850384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20.775</x:v>
      </x:c>
      <x:c r="S1202" s="8">
        <x:v>63313.6793037866</x:v>
      </x:c>
      <x:c r="T1202" s="12">
        <x:v>269406.857485407</x:v>
      </x:c>
      <x:c r="U1202" s="12">
        <x:v>28.7</x:v>
      </x:c>
      <x:c r="V1202" s="12">
        <x:v>67.6</x:v>
      </x:c>
      <x:c r="W1202" s="12">
        <x:f>NA()</x:f>
      </x:c>
    </x:row>
    <x:row r="1203">
      <x:c r="A1203">
        <x:v>244964</x:v>
      </x:c>
      <x:c r="B1203" s="1">
        <x:v>44758.4699135069</x:v>
      </x:c>
      <x:c r="C1203" s="6">
        <x:v>20.0215953033333</x:v>
      </x:c>
      <x:c r="D1203" s="14" t="s">
        <x:v>92</x:v>
      </x:c>
      <x:c r="E1203" s="15">
        <x:v>44733.6636310532</x:v>
      </x:c>
      <x:c r="F1203" t="s">
        <x:v>97</x:v>
      </x:c>
      <x:c r="G1203" s="6">
        <x:v>100.856476032479</x:v>
      </x:c>
      <x:c r="H1203" t="s">
        <x:v>95</x:v>
      </x:c>
      <x:c r="I1203" s="6">
        <x:v>26.2270529850384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20.775</x:v>
      </x:c>
      <x:c r="S1203" s="8">
        <x:v>63310.7560717092</x:v>
      </x:c>
      <x:c r="T1203" s="12">
        <x:v>269409.058974734</x:v>
      </x:c>
      <x:c r="U1203" s="12">
        <x:v>28.7</x:v>
      </x:c>
      <x:c r="V1203" s="12">
        <x:v>67.6</x:v>
      </x:c>
      <x:c r="W1203" s="12">
        <x:f>NA()</x:f>
      </x:c>
    </x:row>
    <x:row r="1204">
      <x:c r="A1204">
        <x:v>244970</x:v>
      </x:c>
      <x:c r="B1204" s="1">
        <x:v>44758.4699251505</x:v>
      </x:c>
      <x:c r="C1204" s="6">
        <x:v>20.0383835933333</x:v>
      </x:c>
      <x:c r="D1204" s="14" t="s">
        <x:v>92</x:v>
      </x:c>
      <x:c r="E1204" s="15">
        <x:v>44733.6636310532</x:v>
      </x:c>
      <x:c r="F1204" t="s">
        <x:v>97</x:v>
      </x:c>
      <x:c r="G1204" s="6">
        <x:v>100.820341029457</x:v>
      </x:c>
      <x:c r="H1204" t="s">
        <x:v>95</x:v>
      </x:c>
      <x:c r="I1204" s="6">
        <x:v>26.2270529850384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20.779</x:v>
      </x:c>
      <x:c r="S1204" s="8">
        <x:v>63319.8413593344</x:v>
      </x:c>
      <x:c r="T1204" s="12">
        <x:v>269418.139606086</x:v>
      </x:c>
      <x:c r="U1204" s="12">
        <x:v>28.7</x:v>
      </x:c>
      <x:c r="V1204" s="12">
        <x:v>67.6</x:v>
      </x:c>
      <x:c r="W1204" s="12">
        <x:f>NA()</x:f>
      </x:c>
    </x:row>
    <x:row r="1205">
      <x:c r="A1205">
        <x:v>244975</x:v>
      </x:c>
      <x:c r="B1205" s="1">
        <x:v>44758.4699368056</x:v>
      </x:c>
      <x:c r="C1205" s="6">
        <x:v>20.055175335</x:v>
      </x:c>
      <x:c r="D1205" s="14" t="s">
        <x:v>92</x:v>
      </x:c>
      <x:c r="E1205" s="15">
        <x:v>44733.6636310532</x:v>
      </x:c>
      <x:c r="F1205" t="s">
        <x:v>97</x:v>
      </x:c>
      <x:c r="G1205" s="6">
        <x:v>100.883587991262</x:v>
      </x:c>
      <x:c r="H1205" t="s">
        <x:v>95</x:v>
      </x:c>
      <x:c r="I1205" s="6">
        <x:v>26.2270529850384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20.772</x:v>
      </x:c>
      <x:c r="S1205" s="8">
        <x:v>63319.4221064577</x:v>
      </x:c>
      <x:c r="T1205" s="12">
        <x:v>269403.601367656</x:v>
      </x:c>
      <x:c r="U1205" s="12">
        <x:v>28.7</x:v>
      </x:c>
      <x:c r="V1205" s="12">
        <x:v>67.6</x:v>
      </x:c>
      <x:c r="W1205" s="12">
        <x:f>NA()</x:f>
      </x:c>
    </x:row>
    <x:row r="1206">
      <x:c r="A1206">
        <x:v>244981</x:v>
      </x:c>
      <x:c r="B1206" s="1">
        <x:v>44758.4699484954</x:v>
      </x:c>
      <x:c r="C1206" s="6">
        <x:v>20.072021235</x:v>
      </x:c>
      <x:c r="D1206" s="14" t="s">
        <x:v>92</x:v>
      </x:c>
      <x:c r="E1206" s="15">
        <x:v>44733.6636310532</x:v>
      </x:c>
      <x:c r="F1206" t="s">
        <x:v>97</x:v>
      </x:c>
      <x:c r="G1206" s="6">
        <x:v>100.916923928839</x:v>
      </x:c>
      <x:c r="H1206" t="s">
        <x:v>95</x:v>
      </x:c>
      <x:c r="I1206" s="6">
        <x:v>26.2209567622181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20.769</x:v>
      </x:c>
      <x:c r="S1206" s="8">
        <x:v>63322.458929831</x:v>
      </x:c>
      <x:c r="T1206" s="12">
        <x:v>269406.690298845</x:v>
      </x:c>
      <x:c r="U1206" s="12">
        <x:v>28.7</x:v>
      </x:c>
      <x:c r="V1206" s="12">
        <x:v>67.6</x:v>
      </x:c>
      <x:c r="W1206" s="12">
        <x:f>NA()</x:f>
      </x:c>
    </x:row>
    <x:row r="1207">
      <x:c r="A1207">
        <x:v>244985</x:v>
      </x:c>
      <x:c r="B1207" s="1">
        <x:v>44758.4699596065</x:v>
      </x:c>
      <x:c r="C1207" s="6">
        <x:v>20.0880027216667</x:v>
      </x:c>
      <x:c r="D1207" s="14" t="s">
        <x:v>92</x:v>
      </x:c>
      <x:c r="E1207" s="15">
        <x:v>44733.6636310532</x:v>
      </x:c>
      <x:c r="F1207" t="s">
        <x:v>97</x:v>
      </x:c>
      <x:c r="G1207" s="6">
        <x:v>100.862687571252</x:v>
      </x:c>
      <x:c r="H1207" t="s">
        <x:v>95</x:v>
      </x:c>
      <x:c r="I1207" s="6">
        <x:v>26.2209567622181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20.775</x:v>
      </x:c>
      <x:c r="S1207" s="8">
        <x:v>63320.1902287363</x:v>
      </x:c>
      <x:c r="T1207" s="12">
        <x:v>269400.731899443</x:v>
      </x:c>
      <x:c r="U1207" s="12">
        <x:v>28.7</x:v>
      </x:c>
      <x:c r="V1207" s="12">
        <x:v>67.6</x:v>
      </x:c>
      <x:c r="W1207" s="12">
        <x:f>NA()</x:f>
      </x:c>
    </x:row>
    <x:row r="1208">
      <x:c r="A1208">
        <x:v>244993</x:v>
      </x:c>
      <x:c r="B1208" s="1">
        <x:v>44758.469971331</x:v>
      </x:c>
      <x:c r="C1208" s="6">
        <x:v>20.104869025</x:v>
      </x:c>
      <x:c r="D1208" s="14" t="s">
        <x:v>92</x:v>
      </x:c>
      <x:c r="E1208" s="15">
        <x:v>44733.6636310532</x:v>
      </x:c>
      <x:c r="F1208" t="s">
        <x:v>97</x:v>
      </x:c>
      <x:c r="G1208" s="6">
        <x:v>100.919751553021</x:v>
      </x:c>
      <x:c r="H1208" t="s">
        <x:v>95</x:v>
      </x:c>
      <x:c r="I1208" s="6">
        <x:v>26.2270529850384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20.768</x:v>
      </x:c>
      <x:c r="S1208" s="8">
        <x:v>63318.478203798</x:v>
      </x:c>
      <x:c r="T1208" s="12">
        <x:v>269399.455050805</x:v>
      </x:c>
      <x:c r="U1208" s="12">
        <x:v>28.7</x:v>
      </x:c>
      <x:c r="V1208" s="12">
        <x:v>67.6</x:v>
      </x:c>
      <x:c r="W1208" s="12">
        <x:f>NA()</x:f>
      </x:c>
    </x:row>
    <x:row r="1209">
      <x:c r="A1209">
        <x:v>244998</x:v>
      </x:c>
      <x:c r="B1209" s="1">
        <x:v>44758.4699829861</x:v>
      </x:c>
      <x:c r="C1209" s="6">
        <x:v>20.1216580666667</x:v>
      </x:c>
      <x:c r="D1209" s="14" t="s">
        <x:v>92</x:v>
      </x:c>
      <x:c r="E1209" s="15">
        <x:v>44733.6636310532</x:v>
      </x:c>
      <x:c r="F1209" t="s">
        <x:v>97</x:v>
      </x:c>
      <x:c r="G1209" s="6">
        <x:v>100.847440752534</x:v>
      </x:c>
      <x:c r="H1209" t="s">
        <x:v>95</x:v>
      </x:c>
      <x:c r="I1209" s="6">
        <x:v>26.2270529850384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20.776</x:v>
      </x:c>
      <x:c r="S1209" s="8">
        <x:v>63310.9398273238</x:v>
      </x:c>
      <x:c r="T1209" s="12">
        <x:v>269413.908806445</x:v>
      </x:c>
      <x:c r="U1209" s="12">
        <x:v>28.7</x:v>
      </x:c>
      <x:c r="V1209" s="12">
        <x:v>67.6</x:v>
      </x:c>
      <x:c r="W1209" s="12">
        <x:f>NA()</x:f>
      </x:c>
    </x:row>
    <x:row r="1210">
      <x:c r="A1210">
        <x:v>245006</x:v>
      </x:c>
      <x:c r="B1210" s="1">
        <x:v>44758.4699946412</x:v>
      </x:c>
      <x:c r="C1210" s="6">
        <x:v>20.1384725966667</x:v>
      </x:c>
      <x:c r="D1210" s="14" t="s">
        <x:v>92</x:v>
      </x:c>
      <x:c r="E1210" s="15">
        <x:v>44733.6636310532</x:v>
      </x:c>
      <x:c r="F1210" t="s">
        <x:v>97</x:v>
      </x:c>
      <x:c r="G1210" s="6">
        <x:v>100.898841061769</x:v>
      </x:c>
      <x:c r="H1210" t="s">
        <x:v>95</x:v>
      </x:c>
      <x:c r="I1210" s="6">
        <x:v>26.2209567622181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20.771</x:v>
      </x:c>
      <x:c r="S1210" s="8">
        <x:v>63315.8698244808</x:v>
      </x:c>
      <x:c r="T1210" s="12">
        <x:v>269419.954404847</x:v>
      </x:c>
      <x:c r="U1210" s="12">
        <x:v>28.7</x:v>
      </x:c>
      <x:c r="V1210" s="12">
        <x:v>67.6</x:v>
      </x:c>
      <x:c r="W1210" s="12">
        <x:f>NA()</x:f>
      </x:c>
    </x:row>
    <x:row r="1211">
      <x:c r="A1211">
        <x:v>245012</x:v>
      </x:c>
      <x:c r="B1211" s="1">
        <x:v>44758.470006331</x:v>
      </x:c>
      <x:c r="C1211" s="6">
        <x:v>20.1552775166667</x:v>
      </x:c>
      <x:c r="D1211" s="14" t="s">
        <x:v>92</x:v>
      </x:c>
      <x:c r="E1211" s="15">
        <x:v>44733.6636310532</x:v>
      </x:c>
      <x:c r="F1211" t="s">
        <x:v>97</x:v>
      </x:c>
      <x:c r="G1211" s="6">
        <x:v>100.835583161609</x:v>
      </x:c>
      <x:c r="H1211" t="s">
        <x:v>95</x:v>
      </x:c>
      <x:c r="I1211" s="6">
        <x:v>26.2209567622181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20.778</x:v>
      </x:c>
      <x:c r="S1211" s="8">
        <x:v>63312.4021104596</x:v>
      </x:c>
      <x:c r="T1211" s="12">
        <x:v>269410.482968469</x:v>
      </x:c>
      <x:c r="U1211" s="12">
        <x:v>28.7</x:v>
      </x:c>
      <x:c r="V1211" s="12">
        <x:v>67.6</x:v>
      </x:c>
      <x:c r="W1211" s="12">
        <x:f>NA()</x:f>
      </x:c>
    </x:row>
    <x:row r="1212">
      <x:c r="A1212">
        <x:v>245015</x:v>
      </x:c>
      <x:c r="B1212" s="1">
        <x:v>44758.4700174421</x:v>
      </x:c>
      <x:c r="C1212" s="6">
        <x:v>20.1712430116667</x:v>
      </x:c>
      <x:c r="D1212" s="14" t="s">
        <x:v>92</x:v>
      </x:c>
      <x:c r="E1212" s="15">
        <x:v>44733.6636310532</x:v>
      </x:c>
      <x:c r="F1212" t="s">
        <x:v>97</x:v>
      </x:c>
      <x:c r="G1212" s="6">
        <x:v>100.856476032479</x:v>
      </x:c>
      <x:c r="H1212" t="s">
        <x:v>95</x:v>
      </x:c>
      <x:c r="I1212" s="6">
        <x:v>26.2270529850384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20.775</x:v>
      </x:c>
      <x:c r="S1212" s="8">
        <x:v>63310.0199171545</x:v>
      </x:c>
      <x:c r="T1212" s="12">
        <x:v>269399.628018252</x:v>
      </x:c>
      <x:c r="U1212" s="12">
        <x:v>28.7</x:v>
      </x:c>
      <x:c r="V1212" s="12">
        <x:v>67.6</x:v>
      </x:c>
      <x:c r="W1212" s="12">
        <x:f>NA()</x:f>
      </x:c>
    </x:row>
    <x:row r="1213">
      <x:c r="A1213">
        <x:v>245021</x:v>
      </x:c>
      <x:c r="B1213" s="1">
        <x:v>44758.4700290856</x:v>
      </x:c>
      <x:c r="C1213" s="6">
        <x:v>20.188059755</x:v>
      </x:c>
      <x:c r="D1213" s="14" t="s">
        <x:v>92</x:v>
      </x:c>
      <x:c r="E1213" s="15">
        <x:v>44733.6636310532</x:v>
      </x:c>
      <x:c r="F1213" t="s">
        <x:v>97</x:v>
      </x:c>
      <x:c r="G1213" s="6">
        <x:v>100.856476032479</x:v>
      </x:c>
      <x:c r="H1213" t="s">
        <x:v>95</x:v>
      </x:c>
      <x:c r="I1213" s="6">
        <x:v>26.2270529850384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20.775</x:v>
      </x:c>
      <x:c r="S1213" s="8">
        <x:v>63319.1065804312</x:v>
      </x:c>
      <x:c r="T1213" s="12">
        <x:v>269413.934928874</x:v>
      </x:c>
      <x:c r="U1213" s="12">
        <x:v>28.7</x:v>
      </x:c>
      <x:c r="V1213" s="12">
        <x:v>67.6</x:v>
      </x:c>
      <x:c r="W1213" s="12">
        <x:f>NA()</x:f>
      </x:c>
    </x:row>
    <x:row r="1214">
      <x:c r="A1214">
        <x:v>245029</x:v>
      </x:c>
      <x:c r="B1214" s="1">
        <x:v>44758.4700407407</x:v>
      </x:c>
      <x:c r="C1214" s="6">
        <x:v>20.2048390283333</x:v>
      </x:c>
      <x:c r="D1214" s="14" t="s">
        <x:v>92</x:v>
      </x:c>
      <x:c r="E1214" s="15">
        <x:v>44733.6636310532</x:v>
      </x:c>
      <x:c r="F1214" t="s">
        <x:v>97</x:v>
      </x:c>
      <x:c r="G1214" s="6">
        <x:v>100.856476032479</x:v>
      </x:c>
      <x:c r="H1214" t="s">
        <x:v>95</x:v>
      </x:c>
      <x:c r="I1214" s="6">
        <x:v>26.2270529850384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20.775</x:v>
      </x:c>
      <x:c r="S1214" s="8">
        <x:v>63320.4300831086</x:v>
      </x:c>
      <x:c r="T1214" s="12">
        <x:v>269406.165233315</x:v>
      </x:c>
      <x:c r="U1214" s="12">
        <x:v>28.7</x:v>
      </x:c>
      <x:c r="V1214" s="12">
        <x:v>67.6</x:v>
      </x:c>
      <x:c r="W1214" s="12">
        <x:f>NA()</x:f>
      </x:c>
    </x:row>
    <x:row r="1215">
      <x:c r="A1215">
        <x:v>245034</x:v>
      </x:c>
      <x:c r="B1215" s="1">
        <x:v>44758.4700524653</x:v>
      </x:c>
      <x:c r="C1215" s="6">
        <x:v>20.2217095733333</x:v>
      </x:c>
      <x:c r="D1215" s="14" t="s">
        <x:v>92</x:v>
      </x:c>
      <x:c r="E1215" s="15">
        <x:v>44733.6636310532</x:v>
      </x:c>
      <x:c r="F1215" t="s">
        <x:v>97</x:v>
      </x:c>
      <x:c r="G1215" s="6">
        <x:v>100.865512332144</x:v>
      </x:c>
      <x:c r="H1215" t="s">
        <x:v>95</x:v>
      </x:c>
      <x:c r="I1215" s="6">
        <x:v>26.2270529850384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20.774</x:v>
      </x:c>
      <x:c r="S1215" s="8">
        <x:v>63311.020447262</x:v>
      </x:c>
      <x:c r="T1215" s="12">
        <x:v>269395.558976668</x:v>
      </x:c>
      <x:c r="U1215" s="12">
        <x:v>28.7</x:v>
      </x:c>
      <x:c r="V1215" s="12">
        <x:v>67.6</x:v>
      </x:c>
      <x:c r="W1215" s="12">
        <x:f>NA()</x:f>
      </x:c>
    </x:row>
    <x:row r="1216">
      <x:c r="A1216">
        <x:v>245041</x:v>
      </x:c>
      <x:c r="B1216" s="1">
        <x:v>44758.4700641551</x:v>
      </x:c>
      <x:c r="C1216" s="6">
        <x:v>20.2385367083333</x:v>
      </x:c>
      <x:c r="D1216" s="14" t="s">
        <x:v>92</x:v>
      </x:c>
      <x:c r="E1216" s="15">
        <x:v>44733.6636310532</x:v>
      </x:c>
      <x:c r="F1216" t="s">
        <x:v>97</x:v>
      </x:c>
      <x:c r="G1216" s="6">
        <x:v>100.835583161609</x:v>
      </x:c>
      <x:c r="H1216" t="s">
        <x:v>95</x:v>
      </x:c>
      <x:c r="I1216" s="6">
        <x:v>26.2209567622181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20.778</x:v>
      </x:c>
      <x:c r="S1216" s="8">
        <x:v>63308.8641634947</x:v>
      </x:c>
      <x:c r="T1216" s="12">
        <x:v>269405.345631244</x:v>
      </x:c>
      <x:c r="U1216" s="12">
        <x:v>28.7</x:v>
      </x:c>
      <x:c r="V1216" s="12">
        <x:v>67.6</x:v>
      </x:c>
      <x:c r="W1216" s="12">
        <x:f>NA()</x:f>
      </x:c>
    </x:row>
    <x:row r="1217">
      <x:c r="A1217">
        <x:v>245044</x:v>
      </x:c>
      <x:c r="B1217" s="1">
        <x:v>44758.4700753125</x:v>
      </x:c>
      <x:c r="C1217" s="6">
        <x:v>20.2545757633333</x:v>
      </x:c>
      <x:c r="D1217" s="14" t="s">
        <x:v>92</x:v>
      </x:c>
      <x:c r="E1217" s="15">
        <x:v>44733.6636310532</x:v>
      </x:c>
      <x:c r="F1217" t="s">
        <x:v>97</x:v>
      </x:c>
      <x:c r="G1217" s="6">
        <x:v>100.865512332144</x:v>
      </x:c>
      <x:c r="H1217" t="s">
        <x:v>95</x:v>
      </x:c>
      <x:c r="I1217" s="6">
        <x:v>26.2270529850384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20.774</x:v>
      </x:c>
      <x:c r="S1217" s="8">
        <x:v>63312.6346061197</x:v>
      </x:c>
      <x:c r="T1217" s="12">
        <x:v>269396.137405328</x:v>
      </x:c>
      <x:c r="U1217" s="12">
        <x:v>28.7</x:v>
      </x:c>
      <x:c r="V1217" s="12">
        <x:v>67.6</x:v>
      </x:c>
      <x:c r="W1217" s="12">
        <x:f>NA()</x:f>
      </x:c>
    </x:row>
    <x:row r="1218">
      <x:c r="A1218">
        <x:v>245051</x:v>
      </x:c>
      <x:c r="B1218" s="1">
        <x:v>44758.4700872338</x:v>
      </x:c>
      <x:c r="C1218" s="6">
        <x:v>20.2717396916667</x:v>
      </x:c>
      <x:c r="D1218" s="14" t="s">
        <x:v>92</x:v>
      </x:c>
      <x:c r="E1218" s="15">
        <x:v>44733.6636310532</x:v>
      </x:c>
      <x:c r="F1218" t="s">
        <x:v>97</x:v>
      </x:c>
      <x:c r="G1218" s="6">
        <x:v>100.856476032479</x:v>
      </x:c>
      <x:c r="H1218" t="s">
        <x:v>95</x:v>
      </x:c>
      <x:c r="I1218" s="6">
        <x:v>26.2270529850384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20.775</x:v>
      </x:c>
      <x:c r="S1218" s="8">
        <x:v>63318.159940021</x:v>
      </x:c>
      <x:c r="T1218" s="12">
        <x:v>269411.083197152</x:v>
      </x:c>
      <x:c r="U1218" s="12">
        <x:v>28.7</x:v>
      </x:c>
      <x:c r="V1218" s="12">
        <x:v>67.6</x:v>
      </x:c>
      <x:c r="W1218" s="12">
        <x:f>NA()</x:f>
      </x:c>
    </x:row>
    <x:row r="1219">
      <x:c r="A1219">
        <x:v>245058</x:v>
      </x:c>
      <x:c r="B1219" s="1">
        <x:v>44758.4700988773</x:v>
      </x:c>
      <x:c r="C1219" s="6">
        <x:v>20.2885701316667</x:v>
      </x:c>
      <x:c r="D1219" s="14" t="s">
        <x:v>92</x:v>
      </x:c>
      <x:c r="E1219" s="15">
        <x:v>44733.6636310532</x:v>
      </x:c>
      <x:c r="F1219" t="s">
        <x:v>97</x:v>
      </x:c>
      <x:c r="G1219" s="6">
        <x:v>100.865512332144</x:v>
      </x:c>
      <x:c r="H1219" t="s">
        <x:v>95</x:v>
      </x:c>
      <x:c r="I1219" s="6">
        <x:v>26.2270529850384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20.774</x:v>
      </x:c>
      <x:c r="S1219" s="8">
        <x:v>63307.8032746154</x:v>
      </x:c>
      <x:c r="T1219" s="12">
        <x:v>269400.567372649</x:v>
      </x:c>
      <x:c r="U1219" s="12">
        <x:v>28.7</x:v>
      </x:c>
      <x:c r="V1219" s="12">
        <x:v>67.6</x:v>
      </x:c>
      <x:c r="W1219" s="12">
        <x:f>NA()</x:f>
      </x:c>
    </x:row>
    <x:row r="1220">
      <x:c r="A1220">
        <x:v>245063</x:v>
      </x:c>
      <x:c r="B1220" s="1">
        <x:v>44758.4701099884</x:v>
      </x:c>
      <x:c r="C1220" s="6">
        <x:v>20.30453435</x:v>
      </x:c>
      <x:c r="D1220" s="14" t="s">
        <x:v>92</x:v>
      </x:c>
      <x:c r="E1220" s="15">
        <x:v>44733.6636310532</x:v>
      </x:c>
      <x:c r="F1220" t="s">
        <x:v>97</x:v>
      </x:c>
      <x:c r="G1220" s="6">
        <x:v>100.850265093475</x:v>
      </x:c>
      <x:c r="H1220" t="s">
        <x:v>95</x:v>
      </x:c>
      <x:c r="I1220" s="6">
        <x:v>26.2331492189282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20.775</x:v>
      </x:c>
      <x:c r="S1220" s="8">
        <x:v>63310.9595013015</x:v>
      </x:c>
      <x:c r="T1220" s="12">
        <x:v>269405.014895912</x:v>
      </x:c>
      <x:c r="U1220" s="12">
        <x:v>28.7</x:v>
      </x:c>
      <x:c r="V1220" s="12">
        <x:v>67.6</x:v>
      </x:c>
      <x:c r="W1220" s="12">
        <x:f>NA()</x:f>
      </x:c>
    </x:row>
    <x:row r="1221">
      <x:c r="A1221">
        <x:v>245071</x:v>
      </x:c>
      <x:c r="B1221" s="1">
        <x:v>44758.4701216435</x:v>
      </x:c>
      <x:c r="C1221" s="6">
        <x:v>20.3213561033333</x:v>
      </x:c>
      <x:c r="D1221" s="14" t="s">
        <x:v>92</x:v>
      </x:c>
      <x:c r="E1221" s="15">
        <x:v>44733.6636310532</x:v>
      </x:c>
      <x:c r="F1221" t="s">
        <x:v>97</x:v>
      </x:c>
      <x:c r="G1221" s="6">
        <x:v>100.820341029457</x:v>
      </x:c>
      <x:c r="H1221" t="s">
        <x:v>95</x:v>
      </x:c>
      <x:c r="I1221" s="6">
        <x:v>26.2270529850384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20.779</x:v>
      </x:c>
      <x:c r="S1221" s="8">
        <x:v>63311.1638836079</x:v>
      </x:c>
      <x:c r="T1221" s="12">
        <x:v>269399.358185762</x:v>
      </x:c>
      <x:c r="U1221" s="12">
        <x:v>28.7</x:v>
      </x:c>
      <x:c r="V1221" s="12">
        <x:v>67.6</x:v>
      </x:c>
      <x:c r="W1221" s="12">
        <x:f>NA()</x:f>
      </x:c>
    </x:row>
    <x:row r="1222">
      <x:c r="A1222">
        <x:v>245078</x:v>
      </x:c>
      <x:c r="B1222" s="1">
        <x:v>44758.4701334491</x:v>
      </x:c>
      <x:c r="C1222" s="6">
        <x:v>20.3383253883333</x:v>
      </x:c>
      <x:c r="D1222" s="14" t="s">
        <x:v>92</x:v>
      </x:c>
      <x:c r="E1222" s="15">
        <x:v>44733.6636310532</x:v>
      </x:c>
      <x:c r="F1222" t="s">
        <x:v>97</x:v>
      </x:c>
      <x:c r="G1222" s="6">
        <x:v>100.910709131749</x:v>
      </x:c>
      <x:c r="H1222" t="s">
        <x:v>95</x:v>
      </x:c>
      <x:c r="I1222" s="6">
        <x:v>26.2270529850384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20.769</x:v>
      </x:c>
      <x:c r="S1222" s="8">
        <x:v>63312.119142365</x:v>
      </x:c>
      <x:c r="T1222" s="12">
        <x:v>269406.246887536</x:v>
      </x:c>
      <x:c r="U1222" s="12">
        <x:v>28.7</x:v>
      </x:c>
      <x:c r="V1222" s="12">
        <x:v>67.6</x:v>
      </x:c>
      <x:c r="W1222" s="12">
        <x:f>NA()</x:f>
      </x:c>
    </x:row>
    <x:row r="1223">
      <x:c r="A1223">
        <x:v>245084</x:v>
      </x:c>
      <x:c r="B1223" s="1">
        <x:v>44758.4701451736</x:v>
      </x:c>
      <x:c r="C1223" s="6">
        <x:v>20.3552042966667</x:v>
      </x:c>
      <x:c r="D1223" s="14" t="s">
        <x:v>92</x:v>
      </x:c>
      <x:c r="E1223" s="15">
        <x:v>44733.6636310532</x:v>
      </x:c>
      <x:c r="F1223" t="s">
        <x:v>97</x:v>
      </x:c>
      <x:c r="G1223" s="6">
        <x:v>100.892627351027</x:v>
      </x:c>
      <x:c r="H1223" t="s">
        <x:v>95</x:v>
      </x:c>
      <x:c r="I1223" s="6">
        <x:v>26.2270529850384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20.771</x:v>
      </x:c>
      <x:c r="S1223" s="8">
        <x:v>63309.8348981918</x:v>
      </x:c>
      <x:c r="T1223" s="12">
        <x:v>269404.904183938</x:v>
      </x:c>
      <x:c r="U1223" s="12">
        <x:v>28.7</x:v>
      </x:c>
      <x:c r="V1223" s="12">
        <x:v>67.6</x:v>
      </x:c>
      <x:c r="W1223" s="12">
        <x:f>NA()</x:f>
      </x:c>
    </x:row>
    <x:row r="1224">
      <x:c r="A1224">
        <x:v>245086</x:v>
      </x:c>
      <x:c r="B1224" s="1">
        <x:v>44758.4701562847</x:v>
      </x:c>
      <x:c r="C1224" s="6">
        <x:v>20.37123818</x:v>
      </x:c>
      <x:c r="D1224" s="14" t="s">
        <x:v>92</x:v>
      </x:c>
      <x:c r="E1224" s="15">
        <x:v>44733.6636310532</x:v>
      </x:c>
      <x:c r="F1224" t="s">
        <x:v>97</x:v>
      </x:c>
      <x:c r="G1224" s="6">
        <x:v>100.898841061769</x:v>
      </x:c>
      <x:c r="H1224" t="s">
        <x:v>95</x:v>
      </x:c>
      <x:c r="I1224" s="6">
        <x:v>26.2209567622181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20.771</x:v>
      </x:c>
      <x:c r="S1224" s="8">
        <x:v>63309.2373587461</x:v>
      </x:c>
      <x:c r="T1224" s="12">
        <x:v>269384.257224203</x:v>
      </x:c>
      <x:c r="U1224" s="12">
        <x:v>28.7</x:v>
      </x:c>
      <x:c r="V1224" s="12">
        <x:v>67.6</x:v>
      </x:c>
      <x:c r="W1224" s="12">
        <x:f>NA()</x:f>
      </x:c>
    </x:row>
    <x:row r="1225">
      <x:c r="A1225">
        <x:v>245094</x:v>
      </x:c>
      <x:c r="B1225" s="1">
        <x:v>44758.4701680208</x:v>
      </x:c>
      <x:c r="C1225" s="6">
        <x:v>20.38808433</x:v>
      </x:c>
      <x:c r="D1225" s="14" t="s">
        <x:v>92</x:v>
      </x:c>
      <x:c r="E1225" s="15">
        <x:v>44733.6636310532</x:v>
      </x:c>
      <x:c r="F1225" t="s">
        <x:v>97</x:v>
      </x:c>
      <x:c r="G1225" s="6">
        <x:v>100.901667731137</x:v>
      </x:c>
      <x:c r="H1225" t="s">
        <x:v>95</x:v>
      </x:c>
      <x:c r="I1225" s="6">
        <x:v>26.2270529850384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20.77</x:v>
      </x:c>
      <x:c r="S1225" s="8">
        <x:v>63310.3663607421</x:v>
      </x:c>
      <x:c r="T1225" s="12">
        <x:v>269406.273055754</x:v>
      </x:c>
      <x:c r="U1225" s="12">
        <x:v>28.7</x:v>
      </x:c>
      <x:c r="V1225" s="12">
        <x:v>67.6</x:v>
      </x:c>
      <x:c r="W1225" s="12">
        <x:f>NA()</x:f>
      </x:c>
    </x:row>
    <x:row r="1226">
      <x:c r="A1226">
        <x:v>245101</x:v>
      </x:c>
      <x:c r="B1226" s="1">
        <x:v>44758.4701797454</x:v>
      </x:c>
      <x:c r="C1226" s="6">
        <x:v>20.4049853483333</x:v>
      </x:c>
      <x:c r="D1226" s="14" t="s">
        <x:v>92</x:v>
      </x:c>
      <x:c r="E1226" s="15">
        <x:v>44733.6636310532</x:v>
      </x:c>
      <x:c r="F1226" t="s">
        <x:v>97</x:v>
      </x:c>
      <x:c r="G1226" s="6">
        <x:v>100.910709131749</x:v>
      </x:c>
      <x:c r="H1226" t="s">
        <x:v>95</x:v>
      </x:c>
      <x:c r="I1226" s="6">
        <x:v>26.2270529850384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20.769</x:v>
      </x:c>
      <x:c r="S1226" s="8">
        <x:v>63301.6662666444</x:v>
      </x:c>
      <x:c r="T1226" s="12">
        <x:v>269389.382920015</x:v>
      </x:c>
      <x:c r="U1226" s="12">
        <x:v>28.7</x:v>
      </x:c>
      <x:c r="V1226" s="12">
        <x:v>67.6</x:v>
      </x:c>
      <x:c r="W1226" s="12">
        <x:f>NA()</x:f>
      </x:c>
    </x:row>
    <x:row r="1227">
      <x:c r="A1227">
        <x:v>245107</x:v>
      </x:c>
      <x:c r="B1227" s="1">
        <x:v>44758.4701914699</x:v>
      </x:c>
      <x:c r="C1227" s="6">
        <x:v>20.4218798033333</x:v>
      </x:c>
      <x:c r="D1227" s="14" t="s">
        <x:v>92</x:v>
      </x:c>
      <x:c r="E1227" s="15">
        <x:v>44733.6636310532</x:v>
      </x:c>
      <x:c r="F1227" t="s">
        <x:v>97</x:v>
      </x:c>
      <x:c r="G1227" s="6">
        <x:v>100.889801158922</x:v>
      </x:c>
      <x:c r="H1227" t="s">
        <x:v>95</x:v>
      </x:c>
      <x:c r="I1227" s="6">
        <x:v>26.2209567622181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20.772</x:v>
      </x:c>
      <x:c r="S1227" s="8">
        <x:v>63300.8406044734</x:v>
      </x:c>
      <x:c r="T1227" s="12">
        <x:v>269400.106464641</x:v>
      </x:c>
      <x:c r="U1227" s="12">
        <x:v>28.7</x:v>
      </x:c>
      <x:c r="V1227" s="12">
        <x:v>67.6</x:v>
      </x:c>
      <x:c r="W1227" s="12">
        <x:f>NA()</x:f>
      </x:c>
    </x:row>
    <x:row r="1228">
      <x:c r="A1228">
        <x:v>245111</x:v>
      </x:c>
      <x:c r="B1228" s="1">
        <x:v>44758.4702026273</x:v>
      </x:c>
      <x:c r="C1228" s="6">
        <x:v>20.4379235216667</x:v>
      </x:c>
      <x:c r="D1228" s="14" t="s">
        <x:v>92</x:v>
      </x:c>
      <x:c r="E1228" s="15">
        <x:v>44733.6636310532</x:v>
      </x:c>
      <x:c r="F1228" t="s">
        <x:v>97</x:v>
      </x:c>
      <x:c r="G1228" s="6">
        <x:v>100.910709131749</x:v>
      </x:c>
      <x:c r="H1228" t="s">
        <x:v>95</x:v>
      </x:c>
      <x:c r="I1228" s="6">
        <x:v>26.2270529850384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20.769</x:v>
      </x:c>
      <x:c r="S1228" s="8">
        <x:v>63304.2780847232</x:v>
      </x:c>
      <x:c r="T1228" s="12">
        <x:v>269388.719038082</x:v>
      </x:c>
      <x:c r="U1228" s="12">
        <x:v>28.7</x:v>
      </x:c>
      <x:c r="V1228" s="12">
        <x:v>67.6</x:v>
      </x:c>
      <x:c r="W1228" s="12">
        <x:f>NA()</x:f>
      </x:c>
    </x:row>
    <x:row r="1229">
      <x:c r="A1229">
        <x:v>245115</x:v>
      </x:c>
      <x:c r="B1229" s="1">
        <x:v>44758.4702143171</x:v>
      </x:c>
      <x:c r="C1229" s="6">
        <x:v>20.4547635783333</x:v>
      </x:c>
      <x:c r="D1229" s="14" t="s">
        <x:v>92</x:v>
      </x:c>
      <x:c r="E1229" s="15">
        <x:v>44733.6636310532</x:v>
      </x:c>
      <x:c r="F1229" t="s">
        <x:v>97</x:v>
      </x:c>
      <x:c r="G1229" s="6">
        <x:v>100.865512332144</x:v>
      </x:c>
      <x:c r="H1229" t="s">
        <x:v>95</x:v>
      </x:c>
      <x:c r="I1229" s="6">
        <x:v>26.2270529850384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20.774</x:v>
      </x:c>
      <x:c r="S1229" s="8">
        <x:v>63307.9034735172</x:v>
      </x:c>
      <x:c r="T1229" s="12">
        <x:v>269391.870282986</x:v>
      </x:c>
      <x:c r="U1229" s="12">
        <x:v>28.7</x:v>
      </x:c>
      <x:c r="V1229" s="12">
        <x:v>67.6</x:v>
      </x:c>
      <x:c r="W1229" s="12">
        <x:f>NA()</x:f>
      </x:c>
    </x:row>
    <x:row r="1230">
      <x:c r="A1230">
        <x:v>245123</x:v>
      </x:c>
      <x:c r="B1230" s="1">
        <x:v>44758.4702260069</x:v>
      </x:c>
      <x:c r="C1230" s="6">
        <x:v>20.4715802333333</x:v>
      </x:c>
      <x:c r="D1230" s="14" t="s">
        <x:v>92</x:v>
      </x:c>
      <x:c r="E1230" s="15">
        <x:v>44733.6636310532</x:v>
      </x:c>
      <x:c r="F1230" t="s">
        <x:v>97</x:v>
      </x:c>
      <x:c r="G1230" s="6">
        <x:v>100.868337626925</x:v>
      </x:c>
      <x:c r="H1230" t="s">
        <x:v>95</x:v>
      </x:c>
      <x:c r="I1230" s="6">
        <x:v>26.2331492189282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20.773</x:v>
      </x:c>
      <x:c r="S1230" s="8">
        <x:v>63308.1547755449</x:v>
      </x:c>
      <x:c r="T1230" s="12">
        <x:v>269404.303999382</x:v>
      </x:c>
      <x:c r="U1230" s="12">
        <x:v>28.7</x:v>
      </x:c>
      <x:c r="V1230" s="12">
        <x:v>67.6</x:v>
      </x:c>
      <x:c r="W1230" s="12">
        <x:f>NA()</x:f>
      </x:c>
    </x:row>
    <x:row r="1231">
      <x:c r="A1231">
        <x:v>245130</x:v>
      </x:c>
      <x:c r="B1231" s="1">
        <x:v>44758.4702376968</x:v>
      </x:c>
      <x:c r="C1231" s="6">
        <x:v>20.4884508583333</x:v>
      </x:c>
      <x:c r="D1231" s="14" t="s">
        <x:v>92</x:v>
      </x:c>
      <x:c r="E1231" s="15">
        <x:v>44733.6636310532</x:v>
      </x:c>
      <x:c r="F1231" t="s">
        <x:v>97</x:v>
      </x:c>
      <x:c r="G1231" s="6">
        <x:v>100.892627351027</x:v>
      </x:c>
      <x:c r="H1231" t="s">
        <x:v>95</x:v>
      </x:c>
      <x:c r="I1231" s="6">
        <x:v>26.2270529850384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20.771</x:v>
      </x:c>
      <x:c r="S1231" s="8">
        <x:v>63309.2546860544</x:v>
      </x:c>
      <x:c r="T1231" s="12">
        <x:v>269384.408619999</x:v>
      </x:c>
      <x:c r="U1231" s="12">
        <x:v>28.7</x:v>
      </x:c>
      <x:c r="V1231" s="12">
        <x:v>67.6</x:v>
      </x:c>
      <x:c r="W1231" s="12">
        <x:f>NA()</x:f>
      </x:c>
    </x:row>
    <x:row r="1232">
      <x:c r="A1232">
        <x:v>245138</x:v>
      </x:c>
      <x:c r="B1232" s="1">
        <x:v>44758.4702493866</x:v>
      </x:c>
      <x:c r="C1232" s="6">
        <x:v>20.5052689833333</x:v>
      </x:c>
      <x:c r="D1232" s="14" t="s">
        <x:v>92</x:v>
      </x:c>
      <x:c r="E1232" s="15">
        <x:v>44733.6636310532</x:v>
      </x:c>
      <x:c r="F1232" t="s">
        <x:v>97</x:v>
      </x:c>
      <x:c r="G1232" s="6">
        <x:v>100.874549651687</x:v>
      </x:c>
      <x:c r="H1232" t="s">
        <x:v>95</x:v>
      </x:c>
      <x:c r="I1232" s="6">
        <x:v>26.2270529850384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20.773</x:v>
      </x:c>
      <x:c r="S1232" s="8">
        <x:v>63307.4315578218</x:v>
      </x:c>
      <x:c r="T1232" s="12">
        <x:v>269396.894855753</x:v>
      </x:c>
      <x:c r="U1232" s="12">
        <x:v>28.7</x:v>
      </x:c>
      <x:c r="V1232" s="12">
        <x:v>67.6</x:v>
      </x:c>
      <x:c r="W1232" s="12">
        <x:f>NA()</x:f>
      </x:c>
    </x:row>
    <x:row r="1233">
      <x:c r="A1233">
        <x:v>245139</x:v>
      </x:c>
      <x:c r="B1233" s="1">
        <x:v>44758.4702604977</x:v>
      </x:c>
      <x:c r="C1233" s="6">
        <x:v>20.52126892</x:v>
      </x:c>
      <x:c r="D1233" s="14" t="s">
        <x:v>92</x:v>
      </x:c>
      <x:c r="E1233" s="15">
        <x:v>44733.6636310532</x:v>
      </x:c>
      <x:c r="F1233" t="s">
        <x:v>97</x:v>
      </x:c>
      <x:c r="G1233" s="6">
        <x:v>100.868337626925</x:v>
      </x:c>
      <x:c r="H1233" t="s">
        <x:v>95</x:v>
      </x:c>
      <x:c r="I1233" s="6">
        <x:v>26.2331492189282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20.773</x:v>
      </x:c>
      <x:c r="S1233" s="8">
        <x:v>63297.9033231976</x:v>
      </x:c>
      <x:c r="T1233" s="12">
        <x:v>269390.619703782</x:v>
      </x:c>
      <x:c r="U1233" s="12">
        <x:v>28.7</x:v>
      </x:c>
      <x:c r="V1233" s="12">
        <x:v>67.6</x:v>
      </x:c>
      <x:c r="W1233" s="12">
        <x:f>NA()</x:f>
      </x:c>
    </x:row>
    <x:row r="1234">
      <x:c r="A1234">
        <x:v>245146</x:v>
      </x:c>
      <x:c r="B1234" s="1">
        <x:v>44758.4702721412</x:v>
      </x:c>
      <x:c r="C1234" s="6">
        <x:v>20.5380703666667</x:v>
      </x:c>
      <x:c r="D1234" s="14" t="s">
        <x:v>92</x:v>
      </x:c>
      <x:c r="E1234" s="15">
        <x:v>44733.6636310532</x:v>
      </x:c>
      <x:c r="F1234" t="s">
        <x:v>97</x:v>
      </x:c>
      <x:c r="G1234" s="6">
        <x:v>100.82316394036</x:v>
      </x:c>
      <x:c r="H1234" t="s">
        <x:v>95</x:v>
      </x:c>
      <x:c r="I1234" s="6">
        <x:v>26.2331492189282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20.778</x:v>
      </x:c>
      <x:c r="S1234" s="8">
        <x:v>63308.6935660253</x:v>
      </x:c>
      <x:c r="T1234" s="12">
        <x:v>269381.859987716</x:v>
      </x:c>
      <x:c r="U1234" s="12">
        <x:v>28.7</x:v>
      </x:c>
      <x:c r="V1234" s="12">
        <x:v>67.6</x:v>
      </x:c>
      <x:c r="W1234" s="12">
        <x:f>NA()</x:f>
      </x:c>
    </x:row>
    <x:row r="1235">
      <x:c r="A1235">
        <x:v>245155</x:v>
      </x:c>
      <x:c r="B1235" s="1">
        <x:v>44758.470283912</x:v>
      </x:c>
      <x:c r="C1235" s="6">
        <x:v>20.5549995133333</x:v>
      </x:c>
      <x:c r="D1235" s="14" t="s">
        <x:v>92</x:v>
      </x:c>
      <x:c r="E1235" s="15">
        <x:v>44733.6636310532</x:v>
      </x:c>
      <x:c r="F1235" t="s">
        <x:v>97</x:v>
      </x:c>
      <x:c r="G1235" s="6">
        <x:v>100.856476032479</x:v>
      </x:c>
      <x:c r="H1235" t="s">
        <x:v>95</x:v>
      </x:c>
      <x:c r="I1235" s="6">
        <x:v>26.2270529850384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20.775</x:v>
      </x:c>
      <x:c r="S1235" s="8">
        <x:v>63307.0829164675</x:v>
      </x:c>
      <x:c r="T1235" s="12">
        <x:v>269401.519461192</x:v>
      </x:c>
      <x:c r="U1235" s="12">
        <x:v>28.7</x:v>
      </x:c>
      <x:c r="V1235" s="12">
        <x:v>67.6</x:v>
      </x:c>
      <x:c r="W1235" s="12">
        <x:f>NA()</x:f>
      </x:c>
    </x:row>
    <x:row r="1236">
      <x:c r="A1236">
        <x:v>245160</x:v>
      </x:c>
      <x:c r="B1236" s="1">
        <x:v>44758.4702956366</x:v>
      </x:c>
      <x:c r="C1236" s="6">
        <x:v>20.5718682</x:v>
      </x:c>
      <x:c r="D1236" s="14" t="s">
        <x:v>92</x:v>
      </x:c>
      <x:c r="E1236" s="15">
        <x:v>44733.6636310532</x:v>
      </x:c>
      <x:c r="F1236" t="s">
        <x:v>97</x:v>
      </x:c>
      <x:c r="G1236" s="6">
        <x:v>100.874549651687</x:v>
      </x:c>
      <x:c r="H1236" t="s">
        <x:v>95</x:v>
      </x:c>
      <x:c r="I1236" s="6">
        <x:v>26.2270529850384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20.773</x:v>
      </x:c>
      <x:c r="S1236" s="8">
        <x:v>63311.0667044747</x:v>
      </x:c>
      <x:c r="T1236" s="12">
        <x:v>269395.835765219</x:v>
      </x:c>
      <x:c r="U1236" s="12">
        <x:v>28.7</x:v>
      </x:c>
      <x:c r="V1236" s="12">
        <x:v>67.6</x:v>
      </x:c>
      <x:c r="W1236" s="12">
        <x:f>NA()</x:f>
      </x:c>
    </x:row>
    <x:row r="1237">
      <x:c r="A1237">
        <x:v>245168</x:v>
      </x:c>
      <x:c r="B1237" s="1">
        <x:v>44758.470306794</x:v>
      </x:c>
      <x:c r="C1237" s="6">
        <x:v>20.58794959</x:v>
      </x:c>
      <x:c r="D1237" s="14" t="s">
        <x:v>92</x:v>
      </x:c>
      <x:c r="E1237" s="15">
        <x:v>44733.6636310532</x:v>
      </x:c>
      <x:c r="F1237" t="s">
        <x:v>97</x:v>
      </x:c>
      <x:c r="G1237" s="6">
        <x:v>100.892627351027</x:v>
      </x:c>
      <x:c r="H1237" t="s">
        <x:v>95</x:v>
      </x:c>
      <x:c r="I1237" s="6">
        <x:v>26.2270529850384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20.771</x:v>
      </x:c>
      <x:c r="S1237" s="8">
        <x:v>63302.1748030503</x:v>
      </x:c>
      <x:c r="T1237" s="12">
        <x:v>269386.359292224</x:v>
      </x:c>
      <x:c r="U1237" s="12">
        <x:v>28.7</x:v>
      </x:c>
      <x:c r="V1237" s="12">
        <x:v>67.6</x:v>
      </x:c>
      <x:c r="W1237" s="12">
        <x:f>NA()</x:f>
      </x:c>
    </x:row>
    <x:row r="1238">
      <x:c r="A1238">
        <x:v>245170</x:v>
      </x:c>
      <x:c r="B1238" s="1">
        <x:v>44758.4703184838</x:v>
      </x:c>
      <x:c r="C1238" s="6">
        <x:v>20.604801945</x:v>
      </x:c>
      <x:c r="D1238" s="14" t="s">
        <x:v>92</x:v>
      </x:c>
      <x:c r="E1238" s="15">
        <x:v>44733.6636310532</x:v>
      </x:c>
      <x:c r="F1238" t="s">
        <x:v>97</x:v>
      </x:c>
      <x:c r="G1238" s="6">
        <x:v>100.892627351027</x:v>
      </x:c>
      <x:c r="H1238" t="s">
        <x:v>95</x:v>
      </x:c>
      <x:c r="I1238" s="6">
        <x:v>26.2270529850384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20.771</x:v>
      </x:c>
      <x:c r="S1238" s="8">
        <x:v>63310.8780242821</x:v>
      </x:c>
      <x:c r="T1238" s="12">
        <x:v>269387.956432264</x:v>
      </x:c>
      <x:c r="U1238" s="12">
        <x:v>28.7</x:v>
      </x:c>
      <x:c r="V1238" s="12">
        <x:v>67.6</x:v>
      </x:c>
      <x:c r="W1238" s="12">
        <x:f>NA()</x:f>
      </x:c>
    </x:row>
    <x:row r="1239">
      <x:c r="A1239">
        <x:v>245178</x:v>
      </x:c>
      <x:c r="B1239" s="1">
        <x:v>44758.4703301736</x:v>
      </x:c>
      <x:c r="C1239" s="6">
        <x:v>20.62163696</x:v>
      </x:c>
      <x:c r="D1239" s="14" t="s">
        <x:v>92</x:v>
      </x:c>
      <x:c r="E1239" s="15">
        <x:v>44733.6636310532</x:v>
      </x:c>
      <x:c r="F1239" t="s">
        <x:v>97</x:v>
      </x:c>
      <x:c r="G1239" s="6">
        <x:v>100.877375423531</x:v>
      </x:c>
      <x:c r="H1239" t="s">
        <x:v>95</x:v>
      </x:c>
      <x:c r="I1239" s="6">
        <x:v>26.2331492189282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20.772</x:v>
      </x:c>
      <x:c r="S1239" s="8">
        <x:v>63300.6078230405</x:v>
      </x:c>
      <x:c r="T1239" s="12">
        <x:v>269397.538207904</x:v>
      </x:c>
      <x:c r="U1239" s="12">
        <x:v>28.7</x:v>
      </x:c>
      <x:c r="V1239" s="12">
        <x:v>67.6</x:v>
      </x:c>
      <x:c r="W1239" s="12">
        <x:f>NA()</x:f>
      </x:c>
    </x:row>
    <x:row r="1240">
      <x:c r="A1240">
        <x:v>245181</x:v>
      </x:c>
      <x:c r="B1240" s="1">
        <x:v>44758.4703418634</x:v>
      </x:c>
      <x:c r="C1240" s="6">
        <x:v>20.6384674816667</x:v>
      </x:c>
      <x:c r="D1240" s="14" t="s">
        <x:v>92</x:v>
      </x:c>
      <x:c r="E1240" s="15">
        <x:v>44733.6636310532</x:v>
      </x:c>
      <x:c r="F1240" t="s">
        <x:v>97</x:v>
      </x:c>
      <x:c r="G1240" s="6">
        <x:v>100.907881985023</x:v>
      </x:c>
      <x:c r="H1240" t="s">
        <x:v>95</x:v>
      </x:c>
      <x:c r="I1240" s="6">
        <x:v>26.2209567622181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20.77</x:v>
      </x:c>
      <x:c r="S1240" s="8">
        <x:v>63301.9118758899</x:v>
      </x:c>
      <x:c r="T1240" s="12">
        <x:v>269388.376931674</x:v>
      </x:c>
      <x:c r="U1240" s="12">
        <x:v>28.7</x:v>
      </x:c>
      <x:c r="V1240" s="12">
        <x:v>67.6</x:v>
      </x:c>
      <x:c r="W1240" s="12">
        <x:f>NA()</x:f>
      </x:c>
    </x:row>
    <x:row r="1241">
      <x:c r="A1241">
        <x:v>245188</x:v>
      </x:c>
      <x:c r="B1241" s="1">
        <x:v>44758.470353588</x:v>
      </x:c>
      <x:c r="C1241" s="6">
        <x:v>20.6553107783333</x:v>
      </x:c>
      <x:c r="D1241" s="14" t="s">
        <x:v>92</x:v>
      </x:c>
      <x:c r="E1241" s="15">
        <x:v>44733.6636310532</x:v>
      </x:c>
      <x:c r="F1241" t="s">
        <x:v>97</x:v>
      </x:c>
      <x:c r="G1241" s="6">
        <x:v>100.910709131749</x:v>
      </x:c>
      <x:c r="H1241" t="s">
        <x:v>95</x:v>
      </x:c>
      <x:c r="I1241" s="6">
        <x:v>26.2270529850384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20.769</x:v>
      </x:c>
      <x:c r="S1241" s="8">
        <x:v>63300.8016531716</x:v>
      </x:c>
      <x:c r="T1241" s="12">
        <x:v>269393.600490698</x:v>
      </x:c>
      <x:c r="U1241" s="12">
        <x:v>28.7</x:v>
      </x:c>
      <x:c r="V1241" s="12">
        <x:v>67.6</x:v>
      </x:c>
      <x:c r="W1241" s="12">
        <x:f>NA()</x:f>
      </x:c>
    </x:row>
    <x:row r="1242">
      <x:c r="A1242">
        <x:v>245193</x:v>
      </x:c>
      <x:c r="B1242" s="1">
        <x:v>44758.4703646991</x:v>
      </x:c>
      <x:c r="C1242" s="6">
        <x:v>20.67130812</x:v>
      </x:c>
      <x:c r="D1242" s="14" t="s">
        <x:v>92</x:v>
      </x:c>
      <x:c r="E1242" s="15">
        <x:v>44733.6636310532</x:v>
      </x:c>
      <x:c r="F1242" t="s">
        <x:v>97</x:v>
      </x:c>
      <x:c r="G1242" s="6">
        <x:v>100.874549651687</x:v>
      </x:c>
      <x:c r="H1242" t="s">
        <x:v>95</x:v>
      </x:c>
      <x:c r="I1242" s="6">
        <x:v>26.2270529850384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20.773</x:v>
      </x:c>
      <x:c r="S1242" s="8">
        <x:v>63302.2899177982</x:v>
      </x:c>
      <x:c r="T1242" s="12">
        <x:v>269384.052641878</x:v>
      </x:c>
      <x:c r="U1242" s="12">
        <x:v>28.7</x:v>
      </x:c>
      <x:c r="V1242" s="12">
        <x:v>67.6</x:v>
      </x:c>
      <x:c r="W1242" s="12">
        <x:f>NA()</x:f>
      </x:c>
    </x:row>
    <x:row r="1243">
      <x:c r="A1243">
        <x:v>245199</x:v>
      </x:c>
      <x:c r="B1243" s="1">
        <x:v>44758.4703764236</x:v>
      </x:c>
      <x:c r="C1243" s="6">
        <x:v>20.68819203</x:v>
      </x:c>
      <x:c r="D1243" s="14" t="s">
        <x:v>92</x:v>
      </x:c>
      <x:c r="E1243" s="15">
        <x:v>44733.6636310532</x:v>
      </x:c>
      <x:c r="F1243" t="s">
        <x:v>97</x:v>
      </x:c>
      <x:c r="G1243" s="6">
        <x:v>100.874549651687</x:v>
      </x:c>
      <x:c r="H1243" t="s">
        <x:v>95</x:v>
      </x:c>
      <x:c r="I1243" s="6">
        <x:v>26.2270529850384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20.773</x:v>
      </x:c>
      <x:c r="S1243" s="8">
        <x:v>63304.4028816177</x:v>
      </x:c>
      <x:c r="T1243" s="12">
        <x:v>269379.680383067</x:v>
      </x:c>
      <x:c r="U1243" s="12">
        <x:v>28.7</x:v>
      </x:c>
      <x:c r="V1243" s="12">
        <x:v>67.6</x:v>
      </x:c>
      <x:c r="W1243" s="12">
        <x:f>NA()</x:f>
      </x:c>
    </x:row>
    <x:row r="1244">
      <x:c r="A1244">
        <x:v>245209</x:v>
      </x:c>
      <x:c r="B1244" s="1">
        <x:v>44758.4703881597</x:v>
      </x:c>
      <x:c r="C1244" s="6">
        <x:v>20.70508205</x:v>
      </x:c>
      <x:c r="D1244" s="14" t="s">
        <x:v>92</x:v>
      </x:c>
      <x:c r="E1244" s="15">
        <x:v>44733.6636310532</x:v>
      </x:c>
      <x:c r="F1244" t="s">
        <x:v>97</x:v>
      </x:c>
      <x:c r="G1244" s="6">
        <x:v>100.889801158922</x:v>
      </x:c>
      <x:c r="H1244" t="s">
        <x:v>95</x:v>
      </x:c>
      <x:c r="I1244" s="6">
        <x:v>26.2209567622181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20.772</x:v>
      </x:c>
      <x:c r="S1244" s="8">
        <x:v>63300.3082885393</x:v>
      </x:c>
      <x:c r="T1244" s="12">
        <x:v>269387.599984716</x:v>
      </x:c>
      <x:c r="U1244" s="12">
        <x:v>28.7</x:v>
      </x:c>
      <x:c r="V1244" s="12">
        <x:v>67.6</x:v>
      </x:c>
      <x:c r="W1244" s="12">
        <x:f>NA()</x:f>
      </x:c>
    </x:row>
    <x:row r="1245">
      <x:c r="A1245">
        <x:v>245213</x:v>
      </x:c>
      <x:c r="B1245" s="1">
        <x:v>44758.4703998495</x:v>
      </x:c>
      <x:c r="C1245" s="6">
        <x:v>20.7219285716667</x:v>
      </x:c>
      <x:c r="D1245" s="14" t="s">
        <x:v>92</x:v>
      </x:c>
      <x:c r="E1245" s="15">
        <x:v>44733.6636310532</x:v>
      </x:c>
      <x:c r="F1245" t="s">
        <x:v>97</x:v>
      </x:c>
      <x:c r="G1245" s="6">
        <x:v>100.850265093475</x:v>
      </x:c>
      <x:c r="H1245" t="s">
        <x:v>95</x:v>
      </x:c>
      <x:c r="I1245" s="6">
        <x:v>26.2331492189282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20.775</x:v>
      </x:c>
      <x:c r="S1245" s="8">
        <x:v>63299.8424086951</x:v>
      </x:c>
      <x:c r="T1245" s="12">
        <x:v>269389.299516434</x:v>
      </x:c>
      <x:c r="U1245" s="12">
        <x:v>28.7</x:v>
      </x:c>
      <x:c r="V1245" s="12">
        <x:v>67.6</x:v>
      </x:c>
      <x:c r="W1245" s="12">
        <x:f>NA()</x:f>
      </x:c>
    </x:row>
    <x:row r="1246">
      <x:c r="A1246">
        <x:v>245222</x:v>
      </x:c>
      <x:c r="B1246" s="1">
        <x:v>44758.4704110301</x:v>
      </x:c>
      <x:c r="C1246" s="6">
        <x:v>20.73802669</x:v>
      </x:c>
      <x:c r="D1246" s="14" t="s">
        <x:v>92</x:v>
      </x:c>
      <x:c r="E1246" s="15">
        <x:v>44733.6636310532</x:v>
      </x:c>
      <x:c r="F1246" t="s">
        <x:v>97</x:v>
      </x:c>
      <x:c r="G1246" s="6">
        <x:v>100.901667731137</x:v>
      </x:c>
      <x:c r="H1246" t="s">
        <x:v>95</x:v>
      </x:c>
      <x:c r="I1246" s="6">
        <x:v>26.2270529850384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20.77</x:v>
      </x:c>
      <x:c r="S1246" s="8">
        <x:v>63300.106865789</x:v>
      </x:c>
      <x:c r="T1246" s="12">
        <x:v>269394.427722362</x:v>
      </x:c>
      <x:c r="U1246" s="12">
        <x:v>28.7</x:v>
      </x:c>
      <x:c r="V1246" s="12">
        <x:v>67.6</x:v>
      </x:c>
      <x:c r="W1246" s="12">
        <x:f>NA()</x:f>
      </x:c>
    </x:row>
    <x:row r="1247">
      <x:c r="A1247">
        <x:v>245225</x:v>
      </x:c>
      <x:c r="B1247" s="1">
        <x:v>44758.4704227199</x:v>
      </x:c>
      <x:c r="C1247" s="6">
        <x:v>20.7548689033333</x:v>
      </x:c>
      <x:c r="D1247" s="14" t="s">
        <x:v>92</x:v>
      </x:c>
      <x:c r="E1247" s="15">
        <x:v>44733.6636310532</x:v>
      </x:c>
      <x:c r="F1247" t="s">
        <x:v>97</x:v>
      </x:c>
      <x:c r="G1247" s="6">
        <x:v>100.892627351027</x:v>
      </x:c>
      <x:c r="H1247" t="s">
        <x:v>95</x:v>
      </x:c>
      <x:c r="I1247" s="6">
        <x:v>26.2270529850384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20.771</x:v>
      </x:c>
      <x:c r="S1247" s="8">
        <x:v>63294.8578129399</x:v>
      </x:c>
      <x:c r="T1247" s="12">
        <x:v>269392.731013659</x:v>
      </x:c>
      <x:c r="U1247" s="12">
        <x:v>28.7</x:v>
      </x:c>
      <x:c r="V1247" s="12">
        <x:v>67.6</x:v>
      </x:c>
      <x:c r="W1247" s="12">
        <x:f>NA()</x:f>
      </x:c>
    </x:row>
    <x:row r="1248">
      <x:c r="A1248">
        <x:v>245233</x:v>
      </x:c>
      <x:c r="B1248" s="1">
        <x:v>44758.4704344907</x:v>
      </x:c>
      <x:c r="C1248" s="6">
        <x:v>20.7718203133333</x:v>
      </x:c>
      <x:c r="D1248" s="14" t="s">
        <x:v>92</x:v>
      </x:c>
      <x:c r="E1248" s="15">
        <x:v>44733.6636310532</x:v>
      </x:c>
      <x:c r="F1248" t="s">
        <x:v>97</x:v>
      </x:c>
      <x:c r="G1248" s="6">
        <x:v>100.874549651687</x:v>
      </x:c>
      <x:c r="H1248" t="s">
        <x:v>95</x:v>
      </x:c>
      <x:c r="I1248" s="6">
        <x:v>26.2270529850384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20.773</x:v>
      </x:c>
      <x:c r="S1248" s="8">
        <x:v>63296.3405084563</x:v>
      </x:c>
      <x:c r="T1248" s="12">
        <x:v>269398.060373135</x:v>
      </x:c>
      <x:c r="U1248" s="12">
        <x:v>28.7</x:v>
      </x:c>
      <x:c r="V1248" s="12">
        <x:v>67.6</x:v>
      </x:c>
      <x:c r="W1248" s="12">
        <x:f>NA()</x:f>
      </x:c>
    </x:row>
    <x:row r="1249">
      <x:c r="A1249">
        <x:v>245239</x:v>
      </x:c>
      <x:c r="B1249" s="1">
        <x:v>44758.4704461806</x:v>
      </x:c>
      <x:c r="C1249" s="6">
        <x:v>20.7886878516667</x:v>
      </x:c>
      <x:c r="D1249" s="14" t="s">
        <x:v>92</x:v>
      </x:c>
      <x:c r="E1249" s="15">
        <x:v>44733.6636310532</x:v>
      </x:c>
      <x:c r="F1249" t="s">
        <x:v>97</x:v>
      </x:c>
      <x:c r="G1249" s="6">
        <x:v>100.886414240266</x:v>
      </x:c>
      <x:c r="H1249" t="s">
        <x:v>95</x:v>
      </x:c>
      <x:c r="I1249" s="6">
        <x:v>26.2331492189282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20.771</x:v>
      </x:c>
      <x:c r="S1249" s="8">
        <x:v>63292.779986582</x:v>
      </x:c>
      <x:c r="T1249" s="12">
        <x:v>269389.099342297</x:v>
      </x:c>
      <x:c r="U1249" s="12">
        <x:v>28.7</x:v>
      </x:c>
      <x:c r="V1249" s="12">
        <x:v>67.6</x:v>
      </x:c>
      <x:c r="W1249" s="12">
        <x:f>NA()</x:f>
      </x:c>
    </x:row>
    <x:row r="1250">
      <x:c r="A1250">
        <x:v>245243</x:v>
      </x:c>
      <x:c r="B1250" s="1">
        <x:v>44758.4704572917</x:v>
      </x:c>
      <x:c r="C1250" s="6">
        <x:v>20.8046538566667</x:v>
      </x:c>
      <x:c r="D1250" s="14" t="s">
        <x:v>92</x:v>
      </x:c>
      <x:c r="E1250" s="15">
        <x:v>44733.6636310532</x:v>
      </x:c>
      <x:c r="F1250" t="s">
        <x:v>97</x:v>
      </x:c>
      <x:c r="G1250" s="6">
        <x:v>100.886414240266</x:v>
      </x:c>
      <x:c r="H1250" t="s">
        <x:v>95</x:v>
      </x:c>
      <x:c r="I1250" s="6">
        <x:v>26.2331492189282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20.771</x:v>
      </x:c>
      <x:c r="S1250" s="8">
        <x:v>63298.3807044044</x:v>
      </x:c>
      <x:c r="T1250" s="12">
        <x:v>269374.54254792</x:v>
      </x:c>
      <x:c r="U1250" s="12">
        <x:v>28.7</x:v>
      </x:c>
      <x:c r="V1250" s="12">
        <x:v>67.6</x:v>
      </x:c>
      <x:c r="W1250" s="12">
        <x:f>NA()</x:f>
      </x:c>
    </x:row>
    <x:row r="1251">
      <x:c r="A1251">
        <x:v>245248</x:v>
      </x:c>
      <x:c r="B1251" s="1">
        <x:v>44758.4704690162</x:v>
      </x:c>
      <x:c r="C1251" s="6">
        <x:v>20.8215618166667</x:v>
      </x:c>
      <x:c r="D1251" s="14" t="s">
        <x:v>92</x:v>
      </x:c>
      <x:c r="E1251" s="15">
        <x:v>44733.6636310532</x:v>
      </x:c>
      <x:c r="F1251" t="s">
        <x:v>97</x:v>
      </x:c>
      <x:c r="G1251" s="6">
        <x:v>100.895454077286</x:v>
      </x:c>
      <x:c r="H1251" t="s">
        <x:v>95</x:v>
      </x:c>
      <x:c r="I1251" s="6">
        <x:v>26.2331492189282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20.77</x:v>
      </x:c>
      <x:c r="S1251" s="8">
        <x:v>63295.513077485</x:v>
      </x:c>
      <x:c r="T1251" s="12">
        <x:v>269389.867490579</x:v>
      </x:c>
      <x:c r="U1251" s="12">
        <x:v>28.7</x:v>
      </x:c>
      <x:c r="V1251" s="12">
        <x:v>67.6</x:v>
      </x:c>
      <x:c r="W1251" s="12">
        <x:f>NA()</x:f>
      </x:c>
    </x:row>
    <x:row r="1252">
      <x:c r="A1252">
        <x:v>245257</x:v>
      </x:c>
      <x:c r="B1252" s="1">
        <x:v>44758.4704806366</x:v>
      </x:c>
      <x:c r="C1252" s="6">
        <x:v>20.8382790933333</x:v>
      </x:c>
      <x:c r="D1252" s="14" t="s">
        <x:v>92</x:v>
      </x:c>
      <x:c r="E1252" s="15">
        <x:v>44733.6636310532</x:v>
      </x:c>
      <x:c r="F1252" t="s">
        <x:v>97</x:v>
      </x:c>
      <x:c r="G1252" s="6">
        <x:v>100.856476032479</x:v>
      </x:c>
      <x:c r="H1252" t="s">
        <x:v>95</x:v>
      </x:c>
      <x:c r="I1252" s="6">
        <x:v>26.2270529850384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20.775</x:v>
      </x:c>
      <x:c r="S1252" s="8">
        <x:v>63289.0519011993</x:v>
      </x:c>
      <x:c r="T1252" s="12">
        <x:v>269384.259399593</x:v>
      </x:c>
      <x:c r="U1252" s="12">
        <x:v>28.7</x:v>
      </x:c>
      <x:c r="V1252" s="12">
        <x:v>67.6</x:v>
      </x:c>
      <x:c r="W1252" s="12">
        <x:f>NA()</x:f>
      </x:c>
    </x:row>
    <x:row r="1253">
      <x:c r="A1253">
        <x:v>245262</x:v>
      </x:c>
      <x:c r="B1253" s="1">
        <x:v>44758.4704923264</x:v>
      </x:c>
      <x:c r="C1253" s="6">
        <x:v>20.85508883</x:v>
      </x:c>
      <x:c r="D1253" s="14" t="s">
        <x:v>92</x:v>
      </x:c>
      <x:c r="E1253" s="15">
        <x:v>44733.6636310532</x:v>
      </x:c>
      <x:c r="F1253" t="s">
        <x:v>97</x:v>
      </x:c>
      <x:c r="G1253" s="6">
        <x:v>100.859300850292</x:v>
      </x:c>
      <x:c r="H1253" t="s">
        <x:v>95</x:v>
      </x:c>
      <x:c r="I1253" s="6">
        <x:v>26.2331492189282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20.774</x:v>
      </x:c>
      <x:c r="S1253" s="8">
        <x:v>63292.3969177441</x:v>
      </x:c>
      <x:c r="T1253" s="12">
        <x:v>269383.312429898</x:v>
      </x:c>
      <x:c r="U1253" s="12">
        <x:v>28.7</x:v>
      </x:c>
      <x:c r="V1253" s="12">
        <x:v>67.6</x:v>
      </x:c>
      <x:c r="W1253" s="12">
        <x:f>NA()</x:f>
      </x:c>
    </x:row>
    <x:row r="1254">
      <x:c r="A1254">
        <x:v>245268</x:v>
      </x:c>
      <x:c r="B1254" s="1">
        <x:v>44758.4705040162</x:v>
      </x:c>
      <x:c r="C1254" s="6">
        <x:v>20.8719316833333</x:v>
      </x:c>
      <x:c r="D1254" s="14" t="s">
        <x:v>92</x:v>
      </x:c>
      <x:c r="E1254" s="15">
        <x:v>44733.6636310532</x:v>
      </x:c>
      <x:c r="F1254" t="s">
        <x:v>97</x:v>
      </x:c>
      <x:c r="G1254" s="6">
        <x:v>100.865512332144</x:v>
      </x:c>
      <x:c r="H1254" t="s">
        <x:v>95</x:v>
      </x:c>
      <x:c r="I1254" s="6">
        <x:v>26.2270529850384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20.774</x:v>
      </x:c>
      <x:c r="S1254" s="8">
        <x:v>63299.9692574203</x:v>
      </x:c>
      <x:c r="T1254" s="12">
        <x:v>269399.304349983</x:v>
      </x:c>
      <x:c r="U1254" s="12">
        <x:v>28.7</x:v>
      </x:c>
      <x:c r="V1254" s="12">
        <x:v>67.6</x:v>
      </x:c>
      <x:c r="W1254" s="12">
        <x:f>NA()</x:f>
      </x:c>
    </x:row>
    <x:row r="1255">
      <x:c r="A1255">
        <x:v>245274</x:v>
      </x:c>
      <x:c r="B1255" s="1">
        <x:v>44758.470515162</x:v>
      </x:c>
      <x:c r="C1255" s="6">
        <x:v>20.88799477</x:v>
      </x:c>
      <x:c r="D1255" s="14" t="s">
        <x:v>92</x:v>
      </x:c>
      <x:c r="E1255" s="15">
        <x:v>44733.6636310532</x:v>
      </x:c>
      <x:c r="F1255" t="s">
        <x:v>97</x:v>
      </x:c>
      <x:c r="G1255" s="6">
        <x:v>100.895454077286</x:v>
      </x:c>
      <x:c r="H1255" t="s">
        <x:v>95</x:v>
      </x:c>
      <x:c r="I1255" s="6">
        <x:v>26.2331492189282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20.77</x:v>
      </x:c>
      <x:c r="S1255" s="8">
        <x:v>63298.425800161</x:v>
      </x:c>
      <x:c r="T1255" s="12">
        <x:v>269393.240364518</x:v>
      </x:c>
      <x:c r="U1255" s="12">
        <x:v>28.7</x:v>
      </x:c>
      <x:c r="V1255" s="12">
        <x:v>67.6</x:v>
      </x:c>
      <x:c r="W1255" s="12">
        <x:f>NA()</x:f>
      </x:c>
    </x:row>
    <x:row r="1256">
      <x:c r="A1256">
        <x:v>245280</x:v>
      </x:c>
      <x:c r="B1256" s="1">
        <x:v>44758.4705268519</x:v>
      </x:c>
      <x:c r="C1256" s="6">
        <x:v>20.90481182</x:v>
      </x:c>
      <x:c r="D1256" s="14" t="s">
        <x:v>92</x:v>
      </x:c>
      <x:c r="E1256" s="15">
        <x:v>44733.6636310532</x:v>
      </x:c>
      <x:c r="F1256" t="s">
        <x:v>97</x:v>
      </x:c>
      <x:c r="G1256" s="6">
        <x:v>100.901667731137</x:v>
      </x:c>
      <x:c r="H1256" t="s">
        <x:v>95</x:v>
      </x:c>
      <x:c r="I1256" s="6">
        <x:v>26.2270529850384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20.77</x:v>
      </x:c>
      <x:c r="S1256" s="8">
        <x:v>63294.6831823516</x:v>
      </x:c>
      <x:c r="T1256" s="12">
        <x:v>269388.9581551</x:v>
      </x:c>
      <x:c r="U1256" s="12">
        <x:v>28.7</x:v>
      </x:c>
      <x:c r="V1256" s="12">
        <x:v>67.6</x:v>
      </x:c>
      <x:c r="W1256" s="12">
        <x:f>NA()</x:f>
      </x:c>
    </x:row>
    <x:row r="1257">
      <x:c r="A1257">
        <x:v>245286</x:v>
      </x:c>
      <x:c r="B1257" s="1">
        <x:v>44758.4705385069</x:v>
      </x:c>
      <x:c r="C1257" s="6">
        <x:v>20.9216336716667</x:v>
      </x:c>
      <x:c r="D1257" s="14" t="s">
        <x:v>92</x:v>
      </x:c>
      <x:c r="E1257" s="15">
        <x:v>44733.6636310532</x:v>
      </x:c>
      <x:c r="F1257" t="s">
        <x:v>97</x:v>
      </x:c>
      <x:c r="G1257" s="6">
        <x:v>100.877375423531</x:v>
      </x:c>
      <x:c r="H1257" t="s">
        <x:v>95</x:v>
      </x:c>
      <x:c r="I1257" s="6">
        <x:v>26.2331492189282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20.772</x:v>
      </x:c>
      <x:c r="S1257" s="8">
        <x:v>63295.4058133482</x:v>
      </x:c>
      <x:c r="T1257" s="12">
        <x:v>269384.44743759</x:v>
      </x:c>
      <x:c r="U1257" s="12">
        <x:v>28.7</x:v>
      </x:c>
      <x:c r="V1257" s="12">
        <x:v>67.6</x:v>
      </x:c>
      <x:c r="W1257" s="12">
        <x:f>NA()</x:f>
      </x:c>
    </x:row>
    <x:row r="1258">
      <x:c r="A1258">
        <x:v>245291</x:v>
      </x:c>
      <x:c r="B1258" s="1">
        <x:v>44758.4705502315</x:v>
      </x:c>
      <x:c r="C1258" s="6">
        <x:v>20.938511425</x:v>
      </x:c>
      <x:c r="D1258" s="14" t="s">
        <x:v>92</x:v>
      </x:c>
      <x:c r="E1258" s="15">
        <x:v>44733.6636310532</x:v>
      </x:c>
      <x:c r="F1258" t="s">
        <x:v>97</x:v>
      </x:c>
      <x:c r="G1258" s="6">
        <x:v>100.865512332144</x:v>
      </x:c>
      <x:c r="H1258" t="s">
        <x:v>95</x:v>
      </x:c>
      <x:c r="I1258" s="6">
        <x:v>26.2270529850384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20.774</x:v>
      </x:c>
      <x:c r="S1258" s="8">
        <x:v>63295.0306833966</x:v>
      </x:c>
      <x:c r="T1258" s="12">
        <x:v>269392.121785874</x:v>
      </x:c>
      <x:c r="U1258" s="12">
        <x:v>28.7</x:v>
      </x:c>
      <x:c r="V1258" s="12">
        <x:v>67.6</x:v>
      </x:c>
      <x:c r="W1258" s="12">
        <x:f>NA()</x:f>
      </x:c>
    </x:row>
    <x:row r="1259">
      <x:c r="A1259">
        <x:v>245300</x:v>
      </x:c>
      <x:c r="B1259" s="1">
        <x:v>44758.4705619213</x:v>
      </x:c>
      <x:c r="C1259" s="6">
        <x:v>20.95532862</x:v>
      </x:c>
      <x:c r="D1259" s="14" t="s">
        <x:v>92</x:v>
      </x:c>
      <x:c r="E1259" s="15">
        <x:v>44733.6636310532</x:v>
      </x:c>
      <x:c r="F1259" t="s">
        <x:v>97</x:v>
      </x:c>
      <x:c r="G1259" s="6">
        <x:v>100.931623631349</x:v>
      </x:c>
      <x:c r="H1259" t="s">
        <x:v>95</x:v>
      </x:c>
      <x:c r="I1259" s="6">
        <x:v>26.2331492189282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20.766</x:v>
      </x:c>
      <x:c r="S1259" s="8">
        <x:v>63289.0452859454</x:v>
      </x:c>
      <x:c r="T1259" s="12">
        <x:v>269386.914806504</x:v>
      </x:c>
      <x:c r="U1259" s="12">
        <x:v>28.7</x:v>
      </x:c>
      <x:c r="V1259" s="12">
        <x:v>67.6</x:v>
      </x:c>
      <x:c r="W1259" s="12">
        <x:f>NA()</x:f>
      </x:c>
    </x:row>
    <x:row r="1260">
      <x:c r="A1260">
        <x:v>245302</x:v>
      </x:c>
      <x:c r="B1260" s="1">
        <x:v>44758.4705729977</x:v>
      </x:c>
      <x:c r="C1260" s="6">
        <x:v>20.9712965316667</x:v>
      </x:c>
      <x:c r="D1260" s="14" t="s">
        <x:v>92</x:v>
      </x:c>
      <x:c r="E1260" s="15">
        <x:v>44733.6636310532</x:v>
      </x:c>
      <x:c r="F1260" t="s">
        <x:v>97</x:v>
      </x:c>
      <x:c r="G1260" s="6">
        <x:v>100.895454077286</x:v>
      </x:c>
      <x:c r="H1260" t="s">
        <x:v>95</x:v>
      </x:c>
      <x:c r="I1260" s="6">
        <x:v>26.2331492189282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20.77</x:v>
      </x:c>
      <x:c r="S1260" s="8">
        <x:v>63288.3296580912</x:v>
      </x:c>
      <x:c r="T1260" s="12">
        <x:v>269379.68538501</x:v>
      </x:c>
      <x:c r="U1260" s="12">
        <x:v>28.7</x:v>
      </x:c>
      <x:c r="V1260" s="12">
        <x:v>67.6</x:v>
      </x:c>
      <x:c r="W1260" s="12">
        <x:f>NA()</x:f>
      </x:c>
    </x:row>
    <x:row r="1261">
      <x:c r="A1261">
        <x:v>245312</x:v>
      </x:c>
      <x:c r="B1261" s="1">
        <x:v>44758.4705847569</x:v>
      </x:c>
      <x:c r="C1261" s="6">
        <x:v>20.98822723</x:v>
      </x:c>
      <x:c r="D1261" s="14" t="s">
        <x:v>92</x:v>
      </x:c>
      <x:c r="E1261" s="15">
        <x:v>44733.6636310532</x:v>
      </x:c>
      <x:c r="F1261" t="s">
        <x:v>97</x:v>
      </x:c>
      <x:c r="G1261" s="6">
        <x:v>100.847440752534</x:v>
      </x:c>
      <x:c r="H1261" t="s">
        <x:v>95</x:v>
      </x:c>
      <x:c r="I1261" s="6">
        <x:v>26.2270529850384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20.776</x:v>
      </x:c>
      <x:c r="S1261" s="8">
        <x:v>63296.6269400734</x:v>
      </x:c>
      <x:c r="T1261" s="12">
        <x:v>269394.786568522</x:v>
      </x:c>
      <x:c r="U1261" s="12">
        <x:v>28.7</x:v>
      </x:c>
      <x:c r="V1261" s="12">
        <x:v>67.6</x:v>
      </x:c>
      <x:c r="W1261" s="12">
        <x:f>NA()</x:f>
      </x:c>
    </x:row>
    <x:row r="1262">
      <x:c r="A1262">
        <x:v>245318</x:v>
      </x:c>
      <x:c r="B1262" s="1">
        <x:v>44758.4705964931</x:v>
      </x:c>
      <x:c r="C1262" s="6">
        <x:v>21.005098325</x:v>
      </x:c>
      <x:c r="D1262" s="14" t="s">
        <x:v>92</x:v>
      </x:c>
      <x:c r="E1262" s="15">
        <x:v>44733.6636310532</x:v>
      </x:c>
      <x:c r="F1262" t="s">
        <x:v>97</x:v>
      </x:c>
      <x:c r="G1262" s="6">
        <x:v>100.835020559727</x:v>
      </x:c>
      <x:c r="H1262" t="s">
        <x:v>95</x:v>
      </x:c>
      <x:c r="I1262" s="6">
        <x:v>26.2392454638871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20.776</x:v>
      </x:c>
      <x:c r="S1262" s="8">
        <x:v>63293.3601419112</x:v>
      </x:c>
      <x:c r="T1262" s="12">
        <x:v>269385.740062536</x:v>
      </x:c>
      <x:c r="U1262" s="12">
        <x:v>28.7</x:v>
      </x:c>
      <x:c r="V1262" s="12">
        <x:v>67.6</x:v>
      </x:c>
      <x:c r="W1262" s="12">
        <x:f>NA()</x:f>
      </x:c>
    </x:row>
    <x:row r="1263">
      <x:c r="A1263">
        <x:v>245324</x:v>
      </x:c>
      <x:c r="B1263" s="1">
        <x:v>44758.4706081366</x:v>
      </x:c>
      <x:c r="C1263" s="6">
        <x:v>21.0218720783333</x:v>
      </x:c>
      <x:c r="D1263" s="14" t="s">
        <x:v>92</x:v>
      </x:c>
      <x:c r="E1263" s="15">
        <x:v>44733.6636310532</x:v>
      </x:c>
      <x:c r="F1263" t="s">
        <x:v>97</x:v>
      </x:c>
      <x:c r="G1263" s="6">
        <x:v>100.82598738475</x:v>
      </x:c>
      <x:c r="H1263" t="s">
        <x:v>95</x:v>
      </x:c>
      <x:c r="I1263" s="6">
        <x:v>26.2392454638871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20.777</x:v>
      </x:c>
      <x:c r="S1263" s="8">
        <x:v>63297.4294648835</x:v>
      </x:c>
      <x:c r="T1263" s="12">
        <x:v>269372.317311426</x:v>
      </x:c>
      <x:c r="U1263" s="12">
        <x:v>28.7</x:v>
      </x:c>
      <x:c r="V1263" s="12">
        <x:v>67.6</x:v>
      </x:c>
      <x:c r="W1263" s="12">
        <x:f>NA()</x:f>
      </x:c>
    </x:row>
    <x:row r="1264">
      <x:c r="A1264">
        <x:v>245326</x:v>
      </x:c>
      <x:c r="B1264" s="1">
        <x:v>44758.4706192477</x:v>
      </x:c>
      <x:c r="C1264" s="6">
        <x:v>21.037857905</x:v>
      </x:c>
      <x:c r="D1264" s="14" t="s">
        <x:v>92</x:v>
      </x:c>
      <x:c r="E1264" s="15">
        <x:v>44733.6636310532</x:v>
      </x:c>
      <x:c r="F1264" t="s">
        <x:v>97</x:v>
      </x:c>
      <x:c r="G1264" s="6">
        <x:v>100.895454077286</x:v>
      </x:c>
      <x:c r="H1264" t="s">
        <x:v>95</x:v>
      </x:c>
      <x:c r="I1264" s="6">
        <x:v>26.2331492189282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20.77</x:v>
      </x:c>
      <x:c r="S1264" s="8">
        <x:v>63299.1681243088</x:v>
      </x:c>
      <x:c r="T1264" s="12">
        <x:v>269382.030968034</x:v>
      </x:c>
      <x:c r="U1264" s="12">
        <x:v>28.7</x:v>
      </x:c>
      <x:c r="V1264" s="12">
        <x:v>67.6</x:v>
      </x:c>
      <x:c r="W1264" s="12">
        <x:f>NA()</x:f>
      </x:c>
    </x:row>
    <x:row r="1265">
      <x:c r="A1265">
        <x:v>245336</x:v>
      </x:c>
      <x:c r="B1265" s="1">
        <x:v>44758.4706309375</x:v>
      </x:c>
      <x:c r="C1265" s="6">
        <x:v>21.0547250333333</x:v>
      </x:c>
      <x:c r="D1265" s="14" t="s">
        <x:v>92</x:v>
      </x:c>
      <x:c r="E1265" s="15">
        <x:v>44733.6636310532</x:v>
      </x:c>
      <x:c r="F1265" t="s">
        <x:v>97</x:v>
      </x:c>
      <x:c r="G1265" s="6">
        <x:v>100.850265093475</x:v>
      </x:c>
      <x:c r="H1265" t="s">
        <x:v>95</x:v>
      </x:c>
      <x:c r="I1265" s="6">
        <x:v>26.2331492189282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20.775</x:v>
      </x:c>
      <x:c r="S1265" s="8">
        <x:v>63289.509370472</x:v>
      </x:c>
      <x:c r="T1265" s="12">
        <x:v>269386.403338387</x:v>
      </x:c>
      <x:c r="U1265" s="12">
        <x:v>28.7</x:v>
      </x:c>
      <x:c r="V1265" s="12">
        <x:v>67.6</x:v>
      </x:c>
      <x:c r="W1265" s="12">
        <x:f>NA()</x:f>
      </x:c>
    </x:row>
    <x:row r="1266">
      <x:c r="A1266">
        <x:v>245342</x:v>
      </x:c>
      <x:c r="B1266" s="1">
        <x:v>44758.4706426736</x:v>
      </x:c>
      <x:c r="C1266" s="6">
        <x:v>21.0715908833333</x:v>
      </x:c>
      <x:c r="D1266" s="14" t="s">
        <x:v>92</x:v>
      </x:c>
      <x:c r="E1266" s="15">
        <x:v>44733.6636310532</x:v>
      </x:c>
      <x:c r="F1266" t="s">
        <x:v>97</x:v>
      </x:c>
      <x:c r="G1266" s="6">
        <x:v>100.850265093475</x:v>
      </x:c>
      <x:c r="H1266" t="s">
        <x:v>95</x:v>
      </x:c>
      <x:c r="I1266" s="6">
        <x:v>26.2331492189282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20.775</x:v>
      </x:c>
      <x:c r="S1266" s="8">
        <x:v>63294.7144971611</x:v>
      </x:c>
      <x:c r="T1266" s="12">
        <x:v>269377.892314222</x:v>
      </x:c>
      <x:c r="U1266" s="12">
        <x:v>28.7</x:v>
      </x:c>
      <x:c r="V1266" s="12">
        <x:v>67.6</x:v>
      </x:c>
      <x:c r="W1266" s="12">
        <x:f>NA()</x:f>
      </x:c>
    </x:row>
    <x:row r="1267">
      <x:c r="A1267">
        <x:v>245348</x:v>
      </x:c>
      <x:c r="B1267" s="1">
        <x:v>44758.4706543634</x:v>
      </x:c>
      <x:c r="C1267" s="6">
        <x:v>21.0884235866667</x:v>
      </x:c>
      <x:c r="D1267" s="14" t="s">
        <x:v>92</x:v>
      </x:c>
      <x:c r="E1267" s="15">
        <x:v>44733.6636310532</x:v>
      </x:c>
      <x:c r="F1267" t="s">
        <x:v>97</x:v>
      </x:c>
      <x:c r="G1267" s="6">
        <x:v>100.886414240266</x:v>
      </x:c>
      <x:c r="H1267" t="s">
        <x:v>95</x:v>
      </x:c>
      <x:c r="I1267" s="6">
        <x:v>26.2331492189282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20.771</x:v>
      </x:c>
      <x:c r="S1267" s="8">
        <x:v>63290.9794140673</x:v>
      </x:c>
      <x:c r="T1267" s="12">
        <x:v>269383.014650545</x:v>
      </x:c>
      <x:c r="U1267" s="12">
        <x:v>28.7</x:v>
      </x:c>
      <x:c r="V1267" s="12">
        <x:v>67.6</x:v>
      </x:c>
      <x:c r="W1267" s="12">
        <x:f>NA()</x:f>
      </x:c>
    </x:row>
    <x:row r="1268">
      <x:c r="A1268">
        <x:v>245354</x:v>
      </x:c>
      <x:c r="B1268" s="1">
        <x:v>44758.4706660532</x:v>
      </x:c>
      <x:c r="C1268" s="6">
        <x:v>21.1052693633333</x:v>
      </x:c>
      <x:c r="D1268" s="14" t="s">
        <x:v>92</x:v>
      </x:c>
      <x:c r="E1268" s="15">
        <x:v>44733.6636310532</x:v>
      </x:c>
      <x:c r="F1268" t="s">
        <x:v>97</x:v>
      </x:c>
      <x:c r="G1268" s="6">
        <x:v>100.892627351027</x:v>
      </x:c>
      <x:c r="H1268" t="s">
        <x:v>95</x:v>
      </x:c>
      <x:c r="I1268" s="6">
        <x:v>26.2270529850384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20.771</x:v>
      </x:c>
      <x:c r="S1268" s="8">
        <x:v>63291.5728823998</x:v>
      </x:c>
      <x:c r="T1268" s="12">
        <x:v>269381.925861178</x:v>
      </x:c>
      <x:c r="U1268" s="12">
        <x:v>28.7</x:v>
      </x:c>
      <x:c r="V1268" s="12">
        <x:v>67.6</x:v>
      </x:c>
      <x:c r="W1268" s="12">
        <x:f>NA()</x:f>
      </x:c>
    </x:row>
    <x:row r="1269">
      <x:c r="A1269">
        <x:v>245355</x:v>
      </x:c>
      <x:c r="B1269" s="1">
        <x:v>44758.4706771181</x:v>
      </x:c>
      <x:c r="C1269" s="6">
        <x:v>21.1212345916667</x:v>
      </x:c>
      <x:c r="D1269" s="14" t="s">
        <x:v>92</x:v>
      </x:c>
      <x:c r="E1269" s="15">
        <x:v>44733.6636310532</x:v>
      </x:c>
      <x:c r="F1269" t="s">
        <x:v>97</x:v>
      </x:c>
      <x:c r="G1269" s="6">
        <x:v>100.904494934748</x:v>
      </x:c>
      <x:c r="H1269" t="s">
        <x:v>95</x:v>
      </x:c>
      <x:c r="I1269" s="6">
        <x:v>26.2331492189282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20.769</x:v>
      </x:c>
      <x:c r="S1269" s="8">
        <x:v>63292.3437118792</x:v>
      </x:c>
      <x:c r="T1269" s="12">
        <x:v>269378.623650513</x:v>
      </x:c>
      <x:c r="U1269" s="12">
        <x:v>28.7</x:v>
      </x:c>
      <x:c r="V1269" s="12">
        <x:v>67.6</x:v>
      </x:c>
      <x:c r="W1269" s="12">
        <x:f>NA()</x:f>
      </x:c>
    </x:row>
    <x:row r="1270">
      <x:c r="A1270">
        <x:v>245365</x:v>
      </x:c>
      <x:c r="B1270" s="1">
        <x:v>44758.4706888542</x:v>
      </x:c>
      <x:c r="C1270" s="6">
        <x:v>21.1380742366667</x:v>
      </x:c>
      <x:c r="D1270" s="14" t="s">
        <x:v>92</x:v>
      </x:c>
      <x:c r="E1270" s="15">
        <x:v>44733.6636310532</x:v>
      </x:c>
      <x:c r="F1270" t="s">
        <x:v>97</x:v>
      </x:c>
      <x:c r="G1270" s="6">
        <x:v>100.907881985023</x:v>
      </x:c>
      <x:c r="H1270" t="s">
        <x:v>95</x:v>
      </x:c>
      <x:c r="I1270" s="6">
        <x:v>26.2209567622181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20.77</x:v>
      </x:c>
      <x:c r="S1270" s="8">
        <x:v>63293.7515840209</x:v>
      </x:c>
      <x:c r="T1270" s="12">
        <x:v>269373.375173037</x:v>
      </x:c>
      <x:c r="U1270" s="12">
        <x:v>28.7</x:v>
      </x:c>
      <x:c r="V1270" s="12">
        <x:v>67.6</x:v>
      </x:c>
      <x:c r="W1270" s="12">
        <x:f>NA()</x:f>
      </x:c>
    </x:row>
    <x:row r="1271">
      <x:c r="A1271">
        <x:v>245371</x:v>
      </x:c>
      <x:c r="B1271" s="1">
        <x:v>44758.470700463</x:v>
      </x:c>
      <x:c r="C1271" s="6">
        <x:v>21.1548547133333</x:v>
      </x:c>
      <x:c r="D1271" s="14" t="s">
        <x:v>92</x:v>
      </x:c>
      <x:c r="E1271" s="15">
        <x:v>44733.6636310532</x:v>
      </x:c>
      <x:c r="F1271" t="s">
        <x:v>97</x:v>
      </x:c>
      <x:c r="G1271" s="6">
        <x:v>100.853651748465</x:v>
      </x:c>
      <x:c r="H1271" t="s">
        <x:v>95</x:v>
      </x:c>
      <x:c r="I1271" s="6">
        <x:v>26.2209567622181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20.776</x:v>
      </x:c>
      <x:c r="S1271" s="8">
        <x:v>63296.5384464618</x:v>
      </x:c>
      <x:c r="T1271" s="12">
        <x:v>269387.183949896</x:v>
      </x:c>
      <x:c r="U1271" s="12">
        <x:v>28.7</x:v>
      </x:c>
      <x:c r="V1271" s="12">
        <x:v>67.6</x:v>
      </x:c>
      <x:c r="W1271" s="12">
        <x:f>NA()</x:f>
      </x:c>
    </x:row>
    <x:row r="1272">
      <x:c r="A1272">
        <x:v>245375</x:v>
      </x:c>
      <x:c r="B1272" s="1">
        <x:v>44758.4707121875</x:v>
      </x:c>
      <x:c r="C1272" s="6">
        <x:v>21.1716980833333</x:v>
      </x:c>
      <x:c r="D1272" s="14" t="s">
        <x:v>92</x:v>
      </x:c>
      <x:c r="E1272" s="15">
        <x:v>44733.6636310532</x:v>
      </x:c>
      <x:c r="F1272" t="s">
        <x:v>97</x:v>
      </x:c>
      <x:c r="G1272" s="6">
        <x:v>100.892627351027</x:v>
      </x:c>
      <x:c r="H1272" t="s">
        <x:v>95</x:v>
      </x:c>
      <x:c r="I1272" s="6">
        <x:v>26.2270529850384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20.771</x:v>
      </x:c>
      <x:c r="S1272" s="8">
        <x:v>63285.3615034788</x:v>
      </x:c>
      <x:c r="T1272" s="12">
        <x:v>269390.862944308</x:v>
      </x:c>
      <x:c r="U1272" s="12">
        <x:v>28.7</x:v>
      </x:c>
      <x:c r="V1272" s="12">
        <x:v>67.6</x:v>
      </x:c>
      <x:c r="W1272" s="12">
        <x:f>NA()</x:f>
      </x:c>
    </x:row>
    <x:row r="1273">
      <x:c r="A1273">
        <x:v>245382</x:v>
      </x:c>
      <x:c r="B1273" s="1">
        <x:v>44758.4707239236</x:v>
      </x:c>
      <x:c r="C1273" s="6">
        <x:v>21.1885898883333</x:v>
      </x:c>
      <x:c r="D1273" s="14" t="s">
        <x:v>92</x:v>
      </x:c>
      <x:c r="E1273" s="15">
        <x:v>44733.6636310532</x:v>
      </x:c>
      <x:c r="F1273" t="s">
        <x:v>97</x:v>
      </x:c>
      <x:c r="G1273" s="6">
        <x:v>100.913536812808</x:v>
      </x:c>
      <x:c r="H1273" t="s">
        <x:v>95</x:v>
      </x:c>
      <x:c r="I1273" s="6">
        <x:v>26.2331492189282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20.768</x:v>
      </x:c>
      <x:c r="S1273" s="8">
        <x:v>63293.4247821061</x:v>
      </x:c>
      <x:c r="T1273" s="12">
        <x:v>269381.808208486</x:v>
      </x:c>
      <x:c r="U1273" s="12">
        <x:v>28.7</x:v>
      </x:c>
      <x:c r="V1273" s="12">
        <x:v>67.6</x:v>
      </x:c>
      <x:c r="W1273" s="12">
        <x:f>NA()</x:f>
      </x:c>
    </x:row>
    <x:row r="1274">
      <x:c r="A1274">
        <x:v>245385</x:v>
      </x:c>
      <x:c r="B1274" s="1">
        <x:v>44758.4707350694</x:v>
      </x:c>
      <x:c r="C1274" s="6">
        <x:v>21.2046829566667</x:v>
      </x:c>
      <x:c r="D1274" s="14" t="s">
        <x:v>92</x:v>
      </x:c>
      <x:c r="E1274" s="15">
        <x:v>44733.6636310532</x:v>
      </x:c>
      <x:c r="F1274" t="s">
        <x:v>97</x:v>
      </x:c>
      <x:c r="G1274" s="6">
        <x:v>100.931623631349</x:v>
      </x:c>
      <x:c r="H1274" t="s">
        <x:v>95</x:v>
      </x:c>
      <x:c r="I1274" s="6">
        <x:v>26.2331492189282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20.766</x:v>
      </x:c>
      <x:c r="S1274" s="8">
        <x:v>63293.2138300303</x:v>
      </x:c>
      <x:c r="T1274" s="12">
        <x:v>269371.048884275</x:v>
      </x:c>
      <x:c r="U1274" s="12">
        <x:v>28.7</x:v>
      </x:c>
      <x:c r="V1274" s="12">
        <x:v>67.6</x:v>
      </x:c>
      <x:c r="W1274" s="12">
        <x:f>NA()</x:f>
      </x:c>
    </x:row>
    <x:row r="1275">
      <x:c r="A1275">
        <x:v>245396</x:v>
      </x:c>
      <x:c r="B1275" s="1">
        <x:v>44758.4707467593</x:v>
      </x:c>
      <x:c r="C1275" s="6">
        <x:v>21.2214982683333</x:v>
      </x:c>
      <x:c r="D1275" s="14" t="s">
        <x:v>92</x:v>
      </x:c>
      <x:c r="E1275" s="15">
        <x:v>44733.6636310532</x:v>
      </x:c>
      <x:c r="F1275" t="s">
        <x:v>97</x:v>
      </x:c>
      <x:c r="G1275" s="6">
        <x:v>100.838406492152</x:v>
      </x:c>
      <x:c r="H1275" t="s">
        <x:v>95</x:v>
      </x:c>
      <x:c r="I1275" s="6">
        <x:v>26.2270529850384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20.777</x:v>
      </x:c>
      <x:c r="S1275" s="8">
        <x:v>63293.1143567159</x:v>
      </x:c>
      <x:c r="T1275" s="12">
        <x:v>269392.681107675</x:v>
      </x:c>
      <x:c r="U1275" s="12">
        <x:v>28.7</x:v>
      </x:c>
      <x:c r="V1275" s="12">
        <x:v>67.6</x:v>
      </x:c>
      <x:c r="W1275" s="12">
        <x:f>NA()</x:f>
      </x:c>
    </x:row>
    <x:row r="1276">
      <x:c r="A1276">
        <x:v>245401</x:v>
      </x:c>
      <x:c r="B1276" s="1">
        <x:v>44758.4707584143</x:v>
      </x:c>
      <x:c r="C1276" s="6">
        <x:v>21.238284725</x:v>
      </x:c>
      <x:c r="D1276" s="14" t="s">
        <x:v>92</x:v>
      </x:c>
      <x:c r="E1276" s="15">
        <x:v>44733.6636310532</x:v>
      </x:c>
      <x:c r="F1276" t="s">
        <x:v>97</x:v>
      </x:c>
      <x:c r="G1276" s="6">
        <x:v>100.868337626925</x:v>
      </x:c>
      <x:c r="H1276" t="s">
        <x:v>95</x:v>
      </x:c>
      <x:c r="I1276" s="6">
        <x:v>26.2331492189282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20.773</x:v>
      </x:c>
      <x:c r="S1276" s="8">
        <x:v>63291.3112969071</x:v>
      </x:c>
      <x:c r="T1276" s="12">
        <x:v>269383.321318022</x:v>
      </x:c>
      <x:c r="U1276" s="12">
        <x:v>28.7</x:v>
      </x:c>
      <x:c r="V1276" s="12">
        <x:v>67.6</x:v>
      </x:c>
      <x:c r="W1276" s="12">
        <x:f>NA()</x:f>
      </x:c>
    </x:row>
    <x:row r="1277">
      <x:c r="A1277">
        <x:v>245408</x:v>
      </x:c>
      <x:c r="B1277" s="1">
        <x:v>44758.4707701042</x:v>
      </x:c>
      <x:c r="C1277" s="6">
        <x:v>21.2551320466667</x:v>
      </x:c>
      <x:c r="D1277" s="14" t="s">
        <x:v>92</x:v>
      </x:c>
      <x:c r="E1277" s="15">
        <x:v>44733.6636310532</x:v>
      </x:c>
      <x:c r="F1277" t="s">
        <x:v>97</x:v>
      </x:c>
      <x:c r="G1277" s="6">
        <x:v>100.847440752534</x:v>
      </x:c>
      <x:c r="H1277" t="s">
        <x:v>95</x:v>
      </x:c>
      <x:c r="I1277" s="6">
        <x:v>26.2270529850384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20.776</x:v>
      </x:c>
      <x:c r="S1277" s="8">
        <x:v>63287.010105866</x:v>
      </x:c>
      <x:c r="T1277" s="12">
        <x:v>269377.834439276</x:v>
      </x:c>
      <x:c r="U1277" s="12">
        <x:v>28.7</x:v>
      </x:c>
      <x:c r="V1277" s="12">
        <x:v>67.6</x:v>
      </x:c>
      <x:c r="W1277" s="12">
        <x:f>NA()</x:f>
      </x:c>
    </x:row>
    <x:row r="1278">
      <x:c r="A1278">
        <x:v>245412</x:v>
      </x:c>
      <x:c r="B1278" s="1">
        <x:v>44758.470781794</x:v>
      </x:c>
      <x:c r="C1278" s="6">
        <x:v>21.2719166033333</x:v>
      </x:c>
      <x:c r="D1278" s="14" t="s">
        <x:v>92</x:v>
      </x:c>
      <x:c r="E1278" s="15">
        <x:v>44733.6636310532</x:v>
      </x:c>
      <x:c r="F1278" t="s">
        <x:v>97</x:v>
      </x:c>
      <x:c r="G1278" s="6">
        <x:v>100.886414240266</x:v>
      </x:c>
      <x:c r="H1278" t="s">
        <x:v>95</x:v>
      </x:c>
      <x:c r="I1278" s="6">
        <x:v>26.2331492189282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20.771</x:v>
      </x:c>
      <x:c r="S1278" s="8">
        <x:v>63288.061633706</x:v>
      </x:c>
      <x:c r="T1278" s="12">
        <x:v>269378.551823613</x:v>
      </x:c>
      <x:c r="U1278" s="12">
        <x:v>28.7</x:v>
      </x:c>
      <x:c r="V1278" s="12">
        <x:v>67.6</x:v>
      </x:c>
      <x:c r="W1278" s="12">
        <x:f>NA()</x:f>
      </x:c>
    </x:row>
    <x:row r="1279">
      <x:c r="A1279">
        <x:v>245420</x:v>
      </x:c>
      <x:c r="B1279" s="1">
        <x:v>44758.4707929051</x:v>
      </x:c>
      <x:c r="C1279" s="6">
        <x:v>21.2879148183333</x:v>
      </x:c>
      <x:c r="D1279" s="14" t="s">
        <x:v>92</x:v>
      </x:c>
      <x:c r="E1279" s="15">
        <x:v>44733.6636310532</x:v>
      </x:c>
      <x:c r="F1279" t="s">
        <x:v>97</x:v>
      </x:c>
      <x:c r="G1279" s="6">
        <x:v>100.883587991262</x:v>
      </x:c>
      <x:c r="H1279" t="s">
        <x:v>95</x:v>
      </x:c>
      <x:c r="I1279" s="6">
        <x:v>26.2270529850384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20.772</x:v>
      </x:c>
      <x:c r="S1279" s="8">
        <x:v>63283.007963786</x:v>
      </x:c>
      <x:c r="T1279" s="12">
        <x:v>269385.945367321</x:v>
      </x:c>
      <x:c r="U1279" s="12">
        <x:v>28.7</x:v>
      </x:c>
      <x:c r="V1279" s="12">
        <x:v>67.6</x:v>
      </x:c>
      <x:c r="W1279" s="12">
        <x:f>NA()</x:f>
      </x:c>
    </x:row>
    <x:row r="1280">
      <x:c r="A1280">
        <x:v>245425</x:v>
      </x:c>
      <x:c r="B1280" s="1">
        <x:v>44758.4708045486</x:v>
      </x:c>
      <x:c r="C1280" s="6">
        <x:v>21.304708345</x:v>
      </x:c>
      <x:c r="D1280" s="14" t="s">
        <x:v>92</x:v>
      </x:c>
      <x:c r="E1280" s="15">
        <x:v>44733.6636310532</x:v>
      </x:c>
      <x:c r="F1280" t="s">
        <x:v>97</x:v>
      </x:c>
      <x:c r="G1280" s="6">
        <x:v>100.892627351027</x:v>
      </x:c>
      <x:c r="H1280" t="s">
        <x:v>95</x:v>
      </x:c>
      <x:c r="I1280" s="6">
        <x:v>26.2270529850384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20.771</x:v>
      </x:c>
      <x:c r="S1280" s="8">
        <x:v>63287.9744010862</x:v>
      </x:c>
      <x:c r="T1280" s="12">
        <x:v>269385.402439369</x:v>
      </x:c>
      <x:c r="U1280" s="12">
        <x:v>28.7</x:v>
      </x:c>
      <x:c r="V1280" s="12">
        <x:v>67.6</x:v>
      </x:c>
      <x:c r="W1280" s="12">
        <x:f>NA()</x:f>
      </x:c>
    </x:row>
    <x:row r="1281">
      <x:c r="A1281">
        <x:v>245428</x:v>
      </x:c>
      <x:c r="B1281" s="1">
        <x:v>44758.4708162384</x:v>
      </x:c>
      <x:c r="C1281" s="6">
        <x:v>21.3215645966667</x:v>
      </x:c>
      <x:c r="D1281" s="14" t="s">
        <x:v>92</x:v>
      </x:c>
      <x:c r="E1281" s="15">
        <x:v>44733.6636310532</x:v>
      </x:c>
      <x:c r="F1281" t="s">
        <x:v>97</x:v>
      </x:c>
      <x:c r="G1281" s="6">
        <x:v>100.901667731137</x:v>
      </x:c>
      <x:c r="H1281" t="s">
        <x:v>95</x:v>
      </x:c>
      <x:c r="I1281" s="6">
        <x:v>26.2270529850384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20.77</x:v>
      </x:c>
      <x:c r="S1281" s="8">
        <x:v>63286.2229597968</x:v>
      </x:c>
      <x:c r="T1281" s="12">
        <x:v>269393.107454376</x:v>
      </x:c>
      <x:c r="U1281" s="12">
        <x:v>28.7</x:v>
      </x:c>
      <x:c r="V1281" s="12">
        <x:v>67.6</x:v>
      </x:c>
      <x:c r="W1281" s="12">
        <x:f>NA()</x:f>
      </x:c>
    </x:row>
    <x:row r="1282">
      <x:c r="A1282">
        <x:v>245437</x:v>
      </x:c>
      <x:c r="B1282" s="1">
        <x:v>44758.4708279282</x:v>
      </x:c>
      <x:c r="C1282" s="6">
        <x:v>21.3383779866667</x:v>
      </x:c>
      <x:c r="D1282" s="14" t="s">
        <x:v>92</x:v>
      </x:c>
      <x:c r="E1282" s="15">
        <x:v>44733.6636310532</x:v>
      </x:c>
      <x:c r="F1282" t="s">
        <x:v>97</x:v>
      </x:c>
      <x:c r="G1282" s="6">
        <x:v>100.919751553021</x:v>
      </x:c>
      <x:c r="H1282" t="s">
        <x:v>95</x:v>
      </x:c>
      <x:c r="I1282" s="6">
        <x:v>26.2270529850384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20.768</x:v>
      </x:c>
      <x:c r="S1282" s="8">
        <x:v>63286.3312697786</x:v>
      </x:c>
      <x:c r="T1282" s="12">
        <x:v>269380.983084768</x:v>
      </x:c>
      <x:c r="U1282" s="12">
        <x:v>28.7</x:v>
      </x:c>
      <x:c r="V1282" s="12">
        <x:v>67.6</x:v>
      </x:c>
      <x:c r="W1282" s="12">
        <x:f>NA()</x:f>
      </x:c>
    </x:row>
    <x:row r="1283">
      <x:c r="A1283">
        <x:v>245441</x:v>
      </x:c>
      <x:c r="B1283" s="1">
        <x:v>44758.4708396643</x:v>
      </x:c>
      <x:c r="C1283" s="6">
        <x:v>21.35525624</x:v>
      </x:c>
      <x:c r="D1283" s="14" t="s">
        <x:v>92</x:v>
      </x:c>
      <x:c r="E1283" s="15">
        <x:v>44733.6636310532</x:v>
      </x:c>
      <x:c r="F1283" t="s">
        <x:v>97</x:v>
      </x:c>
      <x:c r="G1283" s="6">
        <x:v>100.841230356318</x:v>
      </x:c>
      <x:c r="H1283" t="s">
        <x:v>95</x:v>
      </x:c>
      <x:c r="I1283" s="6">
        <x:v>26.2331492189282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20.776</x:v>
      </x:c>
      <x:c r="S1283" s="8">
        <x:v>63291.3333219069</x:v>
      </x:c>
      <x:c r="T1283" s="12">
        <x:v>269383.849427934</x:v>
      </x:c>
      <x:c r="U1283" s="12">
        <x:v>28.7</x:v>
      </x:c>
      <x:c r="V1283" s="12">
        <x:v>67.6</x:v>
      </x:c>
      <x:c r="W1283" s="12">
        <x:f>NA()</x:f>
      </x:c>
    </x:row>
    <x:row r="1284">
      <x:c r="A1284">
        <x:v>245449</x:v>
      </x:c>
      <x:c r="B1284" s="1">
        <x:v>44758.4708507755</x:v>
      </x:c>
      <x:c r="C1284" s="6">
        <x:v>21.3712763533333</x:v>
      </x:c>
      <x:c r="D1284" s="14" t="s">
        <x:v>92</x:v>
      </x:c>
      <x:c r="E1284" s="15">
        <x:v>44733.6636310532</x:v>
      </x:c>
      <x:c r="F1284" t="s">
        <x:v>97</x:v>
      </x:c>
      <x:c r="G1284" s="6">
        <x:v>100.877375423531</x:v>
      </x:c>
      <x:c r="H1284" t="s">
        <x:v>95</x:v>
      </x:c>
      <x:c r="I1284" s="6">
        <x:v>26.2331492189282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20.772</x:v>
      </x:c>
      <x:c r="S1284" s="8">
        <x:v>63282.4820259753</x:v>
      </x:c>
      <x:c r="T1284" s="12">
        <x:v>269376.611284596</x:v>
      </x:c>
      <x:c r="U1284" s="12">
        <x:v>28.7</x:v>
      </x:c>
      <x:c r="V1284" s="12">
        <x:v>67.6</x:v>
      </x:c>
      <x:c r="W1284" s="12">
        <x:f>NA()</x:f>
      </x:c>
    </x:row>
    <x:row r="1285">
      <x:c r="A1285">
        <x:v>245454</x:v>
      </x:c>
      <x:c r="B1285" s="1">
        <x:v>44758.470862581</x:v>
      </x:c>
      <x:c r="C1285" s="6">
        <x:v>21.3882758533333</x:v>
      </x:c>
      <x:c r="D1285" s="14" t="s">
        <x:v>92</x:v>
      </x:c>
      <x:c r="E1285" s="15">
        <x:v>44733.6636310532</x:v>
      </x:c>
      <x:c r="F1285" t="s">
        <x:v>97</x:v>
      </x:c>
      <x:c r="G1285" s="6">
        <x:v>100.898281337741</x:v>
      </x:c>
      <x:c r="H1285" t="s">
        <x:v>95</x:v>
      </x:c>
      <x:c r="I1285" s="6">
        <x:v>26.2392454638871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20.769</x:v>
      </x:c>
      <x:c r="S1285" s="8">
        <x:v>63283.8271300965</x:v>
      </x:c>
      <x:c r="T1285" s="12">
        <x:v>269375.060490642</x:v>
      </x:c>
      <x:c r="U1285" s="12">
        <x:v>28.7</x:v>
      </x:c>
      <x:c r="V1285" s="12">
        <x:v>67.6</x:v>
      </x:c>
      <x:c r="W1285" s="12">
        <x:f>NA()</x:f>
      </x:c>
    </x:row>
    <x:row r="1286">
      <x:c r="A1286">
        <x:v>245461</x:v>
      </x:c>
      <x:c r="B1286" s="1">
        <x:v>44758.4708742708</x:v>
      </x:c>
      <x:c r="C1286" s="6">
        <x:v>21.4050893883333</x:v>
      </x:c>
      <x:c r="D1286" s="14" t="s">
        <x:v>92</x:v>
      </x:c>
      <x:c r="E1286" s="15">
        <x:v>44733.6636310532</x:v>
      </x:c>
      <x:c r="F1286" t="s">
        <x:v>97</x:v>
      </x:c>
      <x:c r="G1286" s="6">
        <x:v>100.91636502824</x:v>
      </x:c>
      <x:c r="H1286" t="s">
        <x:v>95</x:v>
      </x:c>
      <x:c r="I1286" s="6">
        <x:v>26.2392454638871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20.767</x:v>
      </x:c>
      <x:c r="S1286" s="8">
        <x:v>63278.3684513615</x:v>
      </x:c>
      <x:c r="T1286" s="12">
        <x:v>269366.929482037</x:v>
      </x:c>
      <x:c r="U1286" s="12">
        <x:v>28.7</x:v>
      </x:c>
      <x:c r="V1286" s="12">
        <x:v>67.6</x:v>
      </x:c>
      <x:c r="W1286" s="12">
        <x:f>NA()</x:f>
      </x:c>
    </x:row>
    <x:row r="1287">
      <x:c r="A1287">
        <x:v>245463</x:v>
      </x:c>
      <x:c r="B1287" s="1">
        <x:v>44758.4708859606</x:v>
      </x:c>
      <x:c r="C1287" s="6">
        <x:v>21.421929565</x:v>
      </x:c>
      <x:c r="D1287" s="14" t="s">
        <x:v>92</x:v>
      </x:c>
      <x:c r="E1287" s="15">
        <x:v>44733.6636310532</x:v>
      </x:c>
      <x:c r="F1287" t="s">
        <x:v>97</x:v>
      </x:c>
      <x:c r="G1287" s="6">
        <x:v>100.850265093475</x:v>
      </x:c>
      <x:c r="H1287" t="s">
        <x:v>95</x:v>
      </x:c>
      <x:c r="I1287" s="6">
        <x:v>26.2331492189282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20.775</x:v>
      </x:c>
      <x:c r="S1287" s="8">
        <x:v>63282.6808693367</x:v>
      </x:c>
      <x:c r="T1287" s="12">
        <x:v>269384.411153241</x:v>
      </x:c>
      <x:c r="U1287" s="12">
        <x:v>28.7</x:v>
      </x:c>
      <x:c r="V1287" s="12">
        <x:v>67.6</x:v>
      </x:c>
      <x:c r="W1287" s="12">
        <x:f>NA()</x:f>
      </x:c>
    </x:row>
    <x:row r="1288">
      <x:c r="A1288">
        <x:v>245469</x:v>
      </x:c>
      <x:c r="B1288" s="1">
        <x:v>44758.4708970718</x:v>
      </x:c>
      <x:c r="C1288" s="6">
        <x:v>21.43792142</x:v>
      </x:c>
      <x:c r="D1288" s="14" t="s">
        <x:v>92</x:v>
      </x:c>
      <x:c r="E1288" s="15">
        <x:v>44733.6636310532</x:v>
      </x:c>
      <x:c r="F1288" t="s">
        <x:v>97</x:v>
      </x:c>
      <x:c r="G1288" s="6">
        <x:v>100.877375423531</x:v>
      </x:c>
      <x:c r="H1288" t="s">
        <x:v>95</x:v>
      </x:c>
      <x:c r="I1288" s="6">
        <x:v>26.2331492189282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20.772</x:v>
      </x:c>
      <x:c r="S1288" s="8">
        <x:v>63285.8298909056</x:v>
      </x:c>
      <x:c r="T1288" s="12">
        <x:v>269372.330246671</x:v>
      </x:c>
      <x:c r="U1288" s="12">
        <x:v>28.7</x:v>
      </x:c>
      <x:c r="V1288" s="12">
        <x:v>67.6</x:v>
      </x:c>
      <x:c r="W1288" s="12">
        <x:f>NA()</x:f>
      </x:c>
    </x:row>
    <x:row r="1289">
      <x:c r="A1289">
        <x:v>245478</x:v>
      </x:c>
      <x:c r="B1289" s="1">
        <x:v>44758.4709087963</x:v>
      </x:c>
      <x:c r="C1289" s="6">
        <x:v>21.4548087416667</x:v>
      </x:c>
      <x:c r="D1289" s="14" t="s">
        <x:v>92</x:v>
      </x:c>
      <x:c r="E1289" s="15">
        <x:v>44733.6636310532</x:v>
      </x:c>
      <x:c r="F1289" t="s">
        <x:v>97</x:v>
      </x:c>
      <x:c r="G1289" s="6">
        <x:v>100.916923928839</x:v>
      </x:c>
      <x:c r="H1289" t="s">
        <x:v>95</x:v>
      </x:c>
      <x:c r="I1289" s="6">
        <x:v>26.2209567622181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20.769</x:v>
      </x:c>
      <x:c r="S1289" s="8">
        <x:v>63289.1043840462</x:v>
      </x:c>
      <x:c r="T1289" s="12">
        <x:v>269380.054847456</x:v>
      </x:c>
      <x:c r="U1289" s="12">
        <x:v>28.7</x:v>
      </x:c>
      <x:c r="V1289" s="12">
        <x:v>67.6</x:v>
      </x:c>
      <x:c r="W1289" s="12">
        <x:f>NA()</x:f>
      </x:c>
    </x:row>
    <x:row r="1290">
      <x:c r="A1290">
        <x:v>245484</x:v>
      </x:c>
      <x:c r="B1290" s="1">
        <x:v>44758.4709204861</x:v>
      </x:c>
      <x:c r="C1290" s="6">
        <x:v>21.4716752866667</x:v>
      </x:c>
      <x:c r="D1290" s="14" t="s">
        <x:v>92</x:v>
      </x:c>
      <x:c r="E1290" s="15">
        <x:v>44733.6636310532</x:v>
      </x:c>
      <x:c r="F1290" t="s">
        <x:v>97</x:v>
      </x:c>
      <x:c r="G1290" s="6">
        <x:v>100.892627351027</x:v>
      </x:c>
      <x:c r="H1290" t="s">
        <x:v>95</x:v>
      </x:c>
      <x:c r="I1290" s="6">
        <x:v>26.2270529850384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20.771</x:v>
      </x:c>
      <x:c r="S1290" s="8">
        <x:v>63284.7662406833</x:v>
      </x:c>
      <x:c r="T1290" s="12">
        <x:v>269388.879497629</x:v>
      </x:c>
      <x:c r="U1290" s="12">
        <x:v>28.7</x:v>
      </x:c>
      <x:c r="V1290" s="12">
        <x:v>67.6</x:v>
      </x:c>
      <x:c r="W1290" s="12">
        <x:f>NA()</x:f>
      </x:c>
    </x:row>
    <x:row r="1291">
      <x:c r="A1291">
        <x:v>245491</x:v>
      </x:c>
      <x:c r="B1291" s="1">
        <x:v>44758.4709321759</x:v>
      </x:c>
      <x:c r="C1291" s="6">
        <x:v>21.488483045</x:v>
      </x:c>
      <x:c r="D1291" s="14" t="s">
        <x:v>92</x:v>
      </x:c>
      <x:c r="E1291" s="15">
        <x:v>44733.6636310532</x:v>
      </x:c>
      <x:c r="F1291" t="s">
        <x:v>97</x:v>
      </x:c>
      <x:c r="G1291" s="6">
        <x:v>100.859300850292</x:v>
      </x:c>
      <x:c r="H1291" t="s">
        <x:v>95</x:v>
      </x:c>
      <x:c r="I1291" s="6">
        <x:v>26.2331492189282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20.774</x:v>
      </x:c>
      <x:c r="S1291" s="8">
        <x:v>63280.8644980572</x:v>
      </x:c>
      <x:c r="T1291" s="12">
        <x:v>269388.714928189</x:v>
      </x:c>
      <x:c r="U1291" s="12">
        <x:v>28.7</x:v>
      </x:c>
      <x:c r="V1291" s="12">
        <x:v>67.6</x:v>
      </x:c>
      <x:c r="W1291" s="12">
        <x:f>NA()</x:f>
      </x:c>
    </x:row>
    <x:row r="1292">
      <x:c r="A1292">
        <x:v>245498</x:v>
      </x:c>
      <x:c r="B1292" s="1">
        <x:v>44758.4709438657</x:v>
      </x:c>
      <x:c r="C1292" s="6">
        <x:v>21.5053327816667</x:v>
      </x:c>
      <x:c r="D1292" s="14" t="s">
        <x:v>92</x:v>
      </x:c>
      <x:c r="E1292" s="15">
        <x:v>44733.6636310532</x:v>
      </x:c>
      <x:c r="F1292" t="s">
        <x:v>97</x:v>
      </x:c>
      <x:c r="G1292" s="6">
        <x:v>100.910709131749</x:v>
      </x:c>
      <x:c r="H1292" t="s">
        <x:v>95</x:v>
      </x:c>
      <x:c r="I1292" s="6">
        <x:v>26.2270529850384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20.769</x:v>
      </x:c>
      <x:c r="S1292" s="8">
        <x:v>63274.5994763909</x:v>
      </x:c>
      <x:c r="T1292" s="12">
        <x:v>269388.401887626</x:v>
      </x:c>
      <x:c r="U1292" s="12">
        <x:v>28.7</x:v>
      </x:c>
      <x:c r="V1292" s="12">
        <x:v>67.6</x:v>
      </x:c>
      <x:c r="W1292" s="12">
        <x:f>NA()</x:f>
      </x:c>
    </x:row>
    <x:row r="1293">
      <x:c r="A1293">
        <x:v>245502</x:v>
      </x:c>
      <x:c r="B1293" s="1">
        <x:v>44758.4709549769</x:v>
      </x:c>
      <x:c r="C1293" s="6">
        <x:v>21.52132121</x:v>
      </x:c>
      <x:c r="D1293" s="14" t="s">
        <x:v>92</x:v>
      </x:c>
      <x:c r="E1293" s="15">
        <x:v>44733.6636310532</x:v>
      </x:c>
      <x:c r="F1293" t="s">
        <x:v>97</x:v>
      </x:c>
      <x:c r="G1293" s="6">
        <x:v>100.886414240266</x:v>
      </x:c>
      <x:c r="H1293" t="s">
        <x:v>95</x:v>
      </x:c>
      <x:c r="I1293" s="6">
        <x:v>26.2331492189282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20.771</x:v>
      </x:c>
      <x:c r="S1293" s="8">
        <x:v>63276.278037213</x:v>
      </x:c>
      <x:c r="T1293" s="12">
        <x:v>269376.009492651</x:v>
      </x:c>
      <x:c r="U1293" s="12">
        <x:v>28.7</x:v>
      </x:c>
      <x:c r="V1293" s="12">
        <x:v>67.6</x:v>
      </x:c>
      <x:c r="W1293" s="12">
        <x:f>NA()</x:f>
      </x:c>
    </x:row>
    <x:row r="1294">
      <x:c r="A1294">
        <x:v>245509</x:v>
      </x:c>
      <x:c r="B1294" s="1">
        <x:v>44758.4709667014</x:v>
      </x:c>
      <x:c r="C1294" s="6">
        <x:v>21.5382046683333</x:v>
      </x:c>
      <x:c r="D1294" s="14" t="s">
        <x:v>92</x:v>
      </x:c>
      <x:c r="E1294" s="15">
        <x:v>44733.6636310532</x:v>
      </x:c>
      <x:c r="F1294" t="s">
        <x:v>97</x:v>
      </x:c>
      <x:c r="G1294" s="6">
        <x:v>100.913536812808</x:v>
      </x:c>
      <x:c r="H1294" t="s">
        <x:v>95</x:v>
      </x:c>
      <x:c r="I1294" s="6">
        <x:v>26.2331492189282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20.768</x:v>
      </x:c>
      <x:c r="S1294" s="8">
        <x:v>63279.45111401</x:v>
      </x:c>
      <x:c r="T1294" s="12">
        <x:v>269373.634231743</x:v>
      </x:c>
      <x:c r="U1294" s="12">
        <x:v>28.7</x:v>
      </x:c>
      <x:c r="V1294" s="12">
        <x:v>67.6</x:v>
      </x:c>
      <x:c r="W1294" s="12">
        <x:f>NA()</x:f>
      </x:c>
    </x:row>
    <x:row r="1295">
      <x:c r="A1295">
        <x:v>245515</x:v>
      </x:c>
      <x:c r="B1295" s="1">
        <x:v>44758.4709783565</x:v>
      </x:c>
      <x:c r="C1295" s="6">
        <x:v>21.55500517</x:v>
      </x:c>
      <x:c r="D1295" s="14" t="s">
        <x:v>92</x:v>
      </x:c>
      <x:c r="E1295" s="15">
        <x:v>44733.6636310532</x:v>
      </x:c>
      <x:c r="F1295" t="s">
        <x:v>97</x:v>
      </x:c>
      <x:c r="G1295" s="6">
        <x:v>100.901667731137</x:v>
      </x:c>
      <x:c r="H1295" t="s">
        <x:v>95</x:v>
      </x:c>
      <x:c r="I1295" s="6">
        <x:v>26.2270529850384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20.77</x:v>
      </x:c>
      <x:c r="S1295" s="8">
        <x:v>63280.5278148442</x:v>
      </x:c>
      <x:c r="T1295" s="12">
        <x:v>269373.545920951</x:v>
      </x:c>
      <x:c r="U1295" s="12">
        <x:v>28.7</x:v>
      </x:c>
      <x:c r="V1295" s="12">
        <x:v>67.6</x:v>
      </x:c>
      <x:c r="W1295" s="12">
        <x:f>NA()</x:f>
      </x:c>
    </x:row>
    <x:row r="1296">
      <x:c r="A1296">
        <x:v>245522</x:v>
      </x:c>
      <x:c r="B1296" s="1">
        <x:v>44758.4709900116</x:v>
      </x:c>
      <x:c r="C1296" s="6">
        <x:v>21.5718024216667</x:v>
      </x:c>
      <x:c r="D1296" s="14" t="s">
        <x:v>92</x:v>
      </x:c>
      <x:c r="E1296" s="15">
        <x:v>44733.6636310532</x:v>
      </x:c>
      <x:c r="F1296" t="s">
        <x:v>97</x:v>
      </x:c>
      <x:c r="G1296" s="6">
        <x:v>100.901667731137</x:v>
      </x:c>
      <x:c r="H1296" t="s">
        <x:v>95</x:v>
      </x:c>
      <x:c r="I1296" s="6">
        <x:v>26.2270529850384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20.77</x:v>
      </x:c>
      <x:c r="S1296" s="8">
        <x:v>63285.3723122251</x:v>
      </x:c>
      <x:c r="T1296" s="12">
        <x:v>269383.402153397</x:v>
      </x:c>
      <x:c r="U1296" s="12">
        <x:v>28.7</x:v>
      </x:c>
      <x:c r="V1296" s="12">
        <x:v>67.6</x:v>
      </x:c>
      <x:c r="W1296" s="12">
        <x:f>NA()</x:f>
      </x:c>
    </x:row>
    <x:row r="1297">
      <x:c r="A1297">
        <x:v>245527</x:v>
      </x:c>
      <x:c r="B1297" s="1">
        <x:v>44758.4710017014</x:v>
      </x:c>
      <x:c r="C1297" s="6">
        <x:v>21.5886378733333</x:v>
      </x:c>
      <x:c r="D1297" s="14" t="s">
        <x:v>92</x:v>
      </x:c>
      <x:c r="E1297" s="15">
        <x:v>44733.6636310532</x:v>
      </x:c>
      <x:c r="F1297" t="s">
        <x:v>97</x:v>
      </x:c>
      <x:c r="G1297" s="6">
        <x:v>100.892627351027</x:v>
      </x:c>
      <x:c r="H1297" t="s">
        <x:v>95</x:v>
      </x:c>
      <x:c r="I1297" s="6">
        <x:v>26.2270529850384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20.771</x:v>
      </x:c>
      <x:c r="S1297" s="8">
        <x:v>63288.1688654996</x:v>
      </x:c>
      <x:c r="T1297" s="12">
        <x:v>269381.326578395</x:v>
      </x:c>
      <x:c r="U1297" s="12">
        <x:v>28.7</x:v>
      </x:c>
      <x:c r="V1297" s="12">
        <x:v>67.6</x:v>
      </x:c>
      <x:c r="W1297" s="12">
        <x:f>NA()</x:f>
      </x:c>
    </x:row>
    <x:row r="1298">
      <x:c r="A1298">
        <x:v>245530</x:v>
      </x:c>
      <x:c r="B1298" s="1">
        <x:v>44758.4710128472</x:v>
      </x:c>
      <x:c r="C1298" s="6">
        <x:v>21.6046452183333</x:v>
      </x:c>
      <x:c r="D1298" s="14" t="s">
        <x:v>92</x:v>
      </x:c>
      <x:c r="E1298" s="15">
        <x:v>44733.6636310532</x:v>
      </x:c>
      <x:c r="F1298" t="s">
        <x:v>97</x:v>
      </x:c>
      <x:c r="G1298" s="6">
        <x:v>100.928794995107</x:v>
      </x:c>
      <x:c r="H1298" t="s">
        <x:v>95</x:v>
      </x:c>
      <x:c r="I1298" s="6">
        <x:v>26.2270529850384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20.767</x:v>
      </x:c>
      <x:c r="S1298" s="8">
        <x:v>63282.9941427422</x:v>
      </x:c>
      <x:c r="T1298" s="12">
        <x:v>269372.263254895</x:v>
      </x:c>
      <x:c r="U1298" s="12">
        <x:v>28.7</x:v>
      </x:c>
      <x:c r="V1298" s="12">
        <x:v>67.6</x:v>
      </x:c>
      <x:c r="W1298" s="12">
        <x:f>NA()</x:f>
      </x:c>
    </x:row>
    <x:row r="1299">
      <x:c r="A1299">
        <x:v>245539</x:v>
      </x:c>
      <x:c r="B1299" s="1">
        <x:v>44758.471024537</x:v>
      </x:c>
      <x:c r="C1299" s="6">
        <x:v>21.6214958533333</x:v>
      </x:c>
      <x:c r="D1299" s="14" t="s">
        <x:v>92</x:v>
      </x:c>
      <x:c r="E1299" s="15">
        <x:v>44733.6636310532</x:v>
      </x:c>
      <x:c r="F1299" t="s">
        <x:v>97</x:v>
      </x:c>
      <x:c r="G1299" s="6">
        <x:v>100.868337626925</x:v>
      </x:c>
      <x:c r="H1299" t="s">
        <x:v>95</x:v>
      </x:c>
      <x:c r="I1299" s="6">
        <x:v>26.2331492189282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20.773</x:v>
      </x:c>
      <x:c r="S1299" s="8">
        <x:v>63284.04397185</x:v>
      </x:c>
      <x:c r="T1299" s="12">
        <x:v>269384.78091506</x:v>
      </x:c>
      <x:c r="U1299" s="12">
        <x:v>28.7</x:v>
      </x:c>
      <x:c r="V1299" s="12">
        <x:v>67.6</x:v>
      </x:c>
      <x:c r="W1299" s="12">
        <x:f>NA()</x:f>
      </x:c>
    </x:row>
    <x:row r="1300">
      <x:c r="A1300">
        <x:v>245544</x:v>
      </x:c>
      <x:c r="B1300" s="1">
        <x:v>44758.4710361921</x:v>
      </x:c>
      <x:c r="C1300" s="6">
        <x:v>21.6382787783333</x:v>
      </x:c>
      <x:c r="D1300" s="14" t="s">
        <x:v>92</x:v>
      </x:c>
      <x:c r="E1300" s="15">
        <x:v>44733.6636310532</x:v>
      </x:c>
      <x:c r="F1300" t="s">
        <x:v>97</x:v>
      </x:c>
      <x:c r="G1300" s="6">
        <x:v>100.946884942351</x:v>
      </x:c>
      <x:c r="H1300" t="s">
        <x:v>95</x:v>
      </x:c>
      <x:c r="I1300" s="6">
        <x:v>26.2270529850384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20.765</x:v>
      </x:c>
      <x:c r="S1300" s="8">
        <x:v>63275.3782289762</x:v>
      </x:c>
      <x:c r="T1300" s="12">
        <x:v>269376.004702378</x:v>
      </x:c>
      <x:c r="U1300" s="12">
        <x:v>28.7</x:v>
      </x:c>
      <x:c r="V1300" s="12">
        <x:v>67.6</x:v>
      </x:c>
      <x:c r="W1300" s="12">
        <x:f>NA()</x:f>
      </x:c>
    </x:row>
    <x:row r="1301">
      <x:c r="A1301">
        <x:v>245552</x:v>
      </x:c>
      <x:c r="B1301" s="1">
        <x:v>44758.4710478819</x:v>
      </x:c>
      <x:c r="C1301" s="6">
        <x:v>21.655081565</x:v>
      </x:c>
      <x:c r="D1301" s="14" t="s">
        <x:v>92</x:v>
      </x:c>
      <x:c r="E1301" s="15">
        <x:v>44733.6636310532</x:v>
      </x:c>
      <x:c r="F1301" t="s">
        <x:v>97</x:v>
      </x:c>
      <x:c r="G1301" s="6">
        <x:v>100.877375423531</x:v>
      </x:c>
      <x:c r="H1301" t="s">
        <x:v>95</x:v>
      </x:c>
      <x:c r="I1301" s="6">
        <x:v>26.2331492189282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20.772</x:v>
      </x:c>
      <x:c r="S1301" s="8">
        <x:v>63276.5023269563</x:v>
      </x:c>
      <x:c r="T1301" s="12">
        <x:v>269367.337740207</x:v>
      </x:c>
      <x:c r="U1301" s="12">
        <x:v>28.7</x:v>
      </x:c>
      <x:c r="V1301" s="12">
        <x:v>67.6</x:v>
      </x:c>
      <x:c r="W1301" s="12">
        <x:f>NA()</x:f>
      </x:c>
    </x:row>
    <x:row r="1302">
      <x:c r="A1302">
        <x:v>245557</x:v>
      </x:c>
      <x:c r="B1302" s="1">
        <x:v>44758.4710595718</x:v>
      </x:c>
      <x:c r="C1302" s="6">
        <x:v>21.6719278533333</x:v>
      </x:c>
      <x:c r="D1302" s="14" t="s">
        <x:v>92</x:v>
      </x:c>
      <x:c r="E1302" s="15">
        <x:v>44733.6636310532</x:v>
      </x:c>
      <x:c r="F1302" t="s">
        <x:v>97</x:v>
      </x:c>
      <x:c r="G1302" s="6">
        <x:v>100.901667731137</x:v>
      </x:c>
      <x:c r="H1302" t="s">
        <x:v>95</x:v>
      </x:c>
      <x:c r="I1302" s="6">
        <x:v>26.2270529850384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20.77</x:v>
      </x:c>
      <x:c r="S1302" s="8">
        <x:v>63275.0196591934</x:v>
      </x:c>
      <x:c r="T1302" s="12">
        <x:v>269372.80932157</x:v>
      </x:c>
      <x:c r="U1302" s="12">
        <x:v>28.7</x:v>
      </x:c>
      <x:c r="V1302" s="12">
        <x:v>67.6</x:v>
      </x:c>
      <x:c r="W1302" s="12">
        <x:f>NA()</x:f>
      </x:c>
    </x:row>
    <x:row r="1303">
      <x:c r="A1303">
        <x:v>245560</x:v>
      </x:c>
      <x:c r="B1303" s="1">
        <x:v>44758.4710706829</x:v>
      </x:c>
      <x:c r="C1303" s="6">
        <x:v>21.6879098166667</x:v>
      </x:c>
      <x:c r="D1303" s="14" t="s">
        <x:v>92</x:v>
      </x:c>
      <x:c r="E1303" s="15">
        <x:v>44733.6636310532</x:v>
      </x:c>
      <x:c r="F1303" t="s">
        <x:v>97</x:v>
      </x:c>
      <x:c r="G1303" s="6">
        <x:v>100.889241023377</x:v>
      </x:c>
      <x:c r="H1303" t="s">
        <x:v>95</x:v>
      </x:c>
      <x:c r="I1303" s="6">
        <x:v>26.2392454638871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20.77</x:v>
      </x:c>
      <x:c r="S1303" s="8">
        <x:v>63277.5693670522</x:v>
      </x:c>
      <x:c r="T1303" s="12">
        <x:v>269357.204057735</x:v>
      </x:c>
      <x:c r="U1303" s="12">
        <x:v>28.7</x:v>
      </x:c>
      <x:c r="V1303" s="12">
        <x:v>67.6</x:v>
      </x:c>
      <x:c r="W1303" s="12">
        <x:f>NA()</x:f>
      </x:c>
    </x:row>
    <x:row r="1304">
      <x:c r="A1304">
        <x:v>245566</x:v>
      </x:c>
      <x:c r="B1304" s="1">
        <x:v>44758.4710823727</x:v>
      </x:c>
      <x:c r="C1304" s="6">
        <x:v>21.70474845</x:v>
      </x:c>
      <x:c r="D1304" s="14" t="s">
        <x:v>92</x:v>
      </x:c>
      <x:c r="E1304" s="15">
        <x:v>44733.6636310532</x:v>
      </x:c>
      <x:c r="F1304" t="s">
        <x:v>97</x:v>
      </x:c>
      <x:c r="G1304" s="6">
        <x:v>100.913536812808</x:v>
      </x:c>
      <x:c r="H1304" t="s">
        <x:v>95</x:v>
      </x:c>
      <x:c r="I1304" s="6">
        <x:v>26.2331492189282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20.768</x:v>
      </x:c>
      <x:c r="S1304" s="8">
        <x:v>63274.3222380731</x:v>
      </x:c>
      <x:c r="T1304" s="12">
        <x:v>269375.668739651</x:v>
      </x:c>
      <x:c r="U1304" s="12">
        <x:v>28.7</x:v>
      </x:c>
      <x:c r="V1304" s="12">
        <x:v>67.6</x:v>
      </x:c>
      <x:c r="W1304" s="12">
        <x:f>NA()</x:f>
      </x:c>
    </x:row>
    <x:row r="1305">
      <x:c r="A1305">
        <x:v>245576</x:v>
      </x:c>
      <x:c r="B1305" s="1">
        <x:v>44758.4710940162</x:v>
      </x:c>
      <x:c r="C1305" s="6">
        <x:v>21.721549445</x:v>
      </x:c>
      <x:c r="D1305" s="14" t="s">
        <x:v>92</x:v>
      </x:c>
      <x:c r="E1305" s="15">
        <x:v>44733.6636310532</x:v>
      </x:c>
      <x:c r="F1305" t="s">
        <x:v>97</x:v>
      </x:c>
      <x:c r="G1305" s="6">
        <x:v>100.943498220761</x:v>
      </x:c>
      <x:c r="H1305" t="s">
        <x:v>95</x:v>
      </x:c>
      <x:c r="I1305" s="6">
        <x:v>26.2392454638871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20.764</x:v>
      </x:c>
      <x:c r="S1305" s="8">
        <x:v>63275.6300695999</x:v>
      </x:c>
      <x:c r="T1305" s="12">
        <x:v>269367.375810055</x:v>
      </x:c>
      <x:c r="U1305" s="12">
        <x:v>28.7</x:v>
      </x:c>
      <x:c r="V1305" s="12">
        <x:v>67.6</x:v>
      </x:c>
      <x:c r="W1305" s="12">
        <x:f>NA()</x:f>
      </x:c>
    </x:row>
    <x:row r="1306">
      <x:c r="A1306">
        <x:v>245581</x:v>
      </x:c>
      <x:c r="B1306" s="1">
        <x:v>44758.471105706</x:v>
      </x:c>
      <x:c r="C1306" s="6">
        <x:v>21.7383676916667</x:v>
      </x:c>
      <x:c r="D1306" s="14" t="s">
        <x:v>92</x:v>
      </x:c>
      <x:c r="E1306" s="15">
        <x:v>44733.6636310532</x:v>
      </x:c>
      <x:c r="F1306" t="s">
        <x:v>97</x:v>
      </x:c>
      <x:c r="G1306" s="6">
        <x:v>100.895454077286</x:v>
      </x:c>
      <x:c r="H1306" t="s">
        <x:v>95</x:v>
      </x:c>
      <x:c r="I1306" s="6">
        <x:v>26.2331492189282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20.77</x:v>
      </x:c>
      <x:c r="S1306" s="8">
        <x:v>63280.407751792</x:v>
      </x:c>
      <x:c r="T1306" s="12">
        <x:v>269379.671911596</x:v>
      </x:c>
      <x:c r="U1306" s="12">
        <x:v>28.7</x:v>
      </x:c>
      <x:c r="V1306" s="12">
        <x:v>67.6</x:v>
      </x:c>
      <x:c r="W1306" s="12">
        <x:f>NA()</x:f>
      </x:c>
    </x:row>
    <x:row r="1307">
      <x:c r="A1307">
        <x:v>245588</x:v>
      </x:c>
      <x:c r="B1307" s="1">
        <x:v>44758.4711174421</x:v>
      </x:c>
      <x:c r="C1307" s="6">
        <x:v>21.7552505116667</x:v>
      </x:c>
      <x:c r="D1307" s="14" t="s">
        <x:v>92</x:v>
      </x:c>
      <x:c r="E1307" s="15">
        <x:v>44733.6636310532</x:v>
      </x:c>
      <x:c r="F1307" t="s">
        <x:v>97</x:v>
      </x:c>
      <x:c r="G1307" s="6">
        <x:v>100.877375423531</x:v>
      </x:c>
      <x:c r="H1307" t="s">
        <x:v>95</x:v>
      </x:c>
      <x:c r="I1307" s="6">
        <x:v>26.2331492189282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20.772</x:v>
      </x:c>
      <x:c r="S1307" s="8">
        <x:v>63274.0030744827</x:v>
      </x:c>
      <x:c r="T1307" s="12">
        <x:v>269378.656136673</x:v>
      </x:c>
      <x:c r="U1307" s="12">
        <x:v>28.7</x:v>
      </x:c>
      <x:c r="V1307" s="12">
        <x:v>67.6</x:v>
      </x:c>
      <x:c r="W1307" s="12">
        <x:f>NA()</x:f>
      </x:c>
    </x:row>
    <x:row r="1308">
      <x:c r="A1308">
        <x:v>245589</x:v>
      </x:c>
      <x:c r="B1308" s="1">
        <x:v>44758.4711285532</x:v>
      </x:c>
      <x:c r="C1308" s="6">
        <x:v>21.7712612433333</x:v>
      </x:c>
      <x:c r="D1308" s="14" t="s">
        <x:v>92</x:v>
      </x:c>
      <x:c r="E1308" s="15">
        <x:v>44733.6636310532</x:v>
      </x:c>
      <x:c r="F1308" t="s">
        <x:v>97</x:v>
      </x:c>
      <x:c r="G1308" s="6">
        <x:v>100.859300850292</x:v>
      </x:c>
      <x:c r="H1308" t="s">
        <x:v>95</x:v>
      </x:c>
      <x:c r="I1308" s="6">
        <x:v>26.2331492189282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20.774</x:v>
      </x:c>
      <x:c r="S1308" s="8">
        <x:v>63276.3013579306</x:v>
      </x:c>
      <x:c r="T1308" s="12">
        <x:v>269369.334036274</x:v>
      </x:c>
      <x:c r="U1308" s="12">
        <x:v>28.7</x:v>
      </x:c>
      <x:c r="V1308" s="12">
        <x:v>67.6</x:v>
      </x:c>
      <x:c r="W1308" s="12">
        <x:f>NA()</x:f>
      </x:c>
    </x:row>
    <x:row r="1309">
      <x:c r="A1309">
        <x:v>245596</x:v>
      </x:c>
      <x:c r="B1309" s="1">
        <x:v>44758.4711402431</x:v>
      </x:c>
      <x:c r="C1309" s="6">
        <x:v>21.788131805</x:v>
      </x:c>
      <x:c r="D1309" s="14" t="s">
        <x:v>92</x:v>
      </x:c>
      <x:c r="E1309" s="15">
        <x:v>44733.6636310532</x:v>
      </x:c>
      <x:c r="F1309" t="s">
        <x:v>97</x:v>
      </x:c>
      <x:c r="G1309" s="6">
        <x:v>100.886414240266</x:v>
      </x:c>
      <x:c r="H1309" t="s">
        <x:v>95</x:v>
      </x:c>
      <x:c r="I1309" s="6">
        <x:v>26.2331492189282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20.771</x:v>
      </x:c>
      <x:c r="S1309" s="8">
        <x:v>63273.8161584958</x:v>
      </x:c>
      <x:c r="T1309" s="12">
        <x:v>269367.040296648</x:v>
      </x:c>
      <x:c r="U1309" s="12">
        <x:v>28.7</x:v>
      </x:c>
      <x:c r="V1309" s="12">
        <x:v>67.6</x:v>
      </x:c>
      <x:c r="W1309" s="12">
        <x:f>NA()</x:f>
      </x:c>
    </x:row>
    <x:row r="1310">
      <x:c r="A1310">
        <x:v>245605</x:v>
      </x:c>
      <x:c r="B1310" s="1">
        <x:v>44758.4711519676</x:v>
      </x:c>
      <x:c r="C1310" s="6">
        <x:v>21.804974245</x:v>
      </x:c>
      <x:c r="D1310" s="14" t="s">
        <x:v>92</x:v>
      </x:c>
      <x:c r="E1310" s="15">
        <x:v>44733.6636310532</x:v>
      </x:c>
      <x:c r="F1310" t="s">
        <x:v>97</x:v>
      </x:c>
      <x:c r="G1310" s="6">
        <x:v>100.910709131749</x:v>
      </x:c>
      <x:c r="H1310" t="s">
        <x:v>95</x:v>
      </x:c>
      <x:c r="I1310" s="6">
        <x:v>26.2270529850384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20.769</x:v>
      </x:c>
      <x:c r="S1310" s="8">
        <x:v>63279.3041218156</x:v>
      </x:c>
      <x:c r="T1310" s="12">
        <x:v>269366.429530216</x:v>
      </x:c>
      <x:c r="U1310" s="12">
        <x:v>28.7</x:v>
      </x:c>
      <x:c r="V1310" s="12">
        <x:v>67.6</x:v>
      </x:c>
      <x:c r="W1310" s="12">
        <x:f>NA()</x:f>
      </x:c>
    </x:row>
    <x:row r="1311">
      <x:c r="A1311">
        <x:v>245612</x:v>
      </x:c>
      <x:c r="B1311" s="1">
        <x:v>44758.4711636227</x:v>
      </x:c>
      <x:c r="C1311" s="6">
        <x:v>21.8217899533333</x:v>
      </x:c>
      <x:c r="D1311" s="14" t="s">
        <x:v>92</x:v>
      </x:c>
      <x:c r="E1311" s="15">
        <x:v>44733.6636310532</x:v>
      </x:c>
      <x:c r="F1311" t="s">
        <x:v>97</x:v>
      </x:c>
      <x:c r="G1311" s="6">
        <x:v>100.841230356318</x:v>
      </x:c>
      <x:c r="H1311" t="s">
        <x:v>95</x:v>
      </x:c>
      <x:c r="I1311" s="6">
        <x:v>26.2331492189282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20.776</x:v>
      </x:c>
      <x:c r="S1311" s="8">
        <x:v>63276.3036406544</x:v>
      </x:c>
      <x:c r="T1311" s="12">
        <x:v>269377.179911924</x:v>
      </x:c>
      <x:c r="U1311" s="12">
        <x:v>28.7</x:v>
      </x:c>
      <x:c r="V1311" s="12">
        <x:v>67.6</x:v>
      </x:c>
      <x:c r="W1311" s="12">
        <x:f>NA()</x:f>
      </x:c>
    </x:row>
    <x:row r="1312">
      <x:c r="A1312">
        <x:v>245617</x:v>
      </x:c>
      <x:c r="B1312" s="1">
        <x:v>44758.4711753125</x:v>
      </x:c>
      <x:c r="C1312" s="6">
        <x:v>21.8386047333333</x:v>
      </x:c>
      <x:c r="D1312" s="14" t="s">
        <x:v>92</x:v>
      </x:c>
      <x:c r="E1312" s="15">
        <x:v>44733.6636310532</x:v>
      </x:c>
      <x:c r="F1312" t="s">
        <x:v>97</x:v>
      </x:c>
      <x:c r="G1312" s="6">
        <x:v>100.895454077286</x:v>
      </x:c>
      <x:c r="H1312" t="s">
        <x:v>95</x:v>
      </x:c>
      <x:c r="I1312" s="6">
        <x:v>26.2331492189282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20.77</x:v>
      </x:c>
      <x:c r="S1312" s="8">
        <x:v>63280.522902865</x:v>
      </x:c>
      <x:c r="T1312" s="12">
        <x:v>269362.488741555</x:v>
      </x:c>
      <x:c r="U1312" s="12">
        <x:v>28.7</x:v>
      </x:c>
      <x:c r="V1312" s="12">
        <x:v>67.6</x:v>
      </x:c>
      <x:c r="W1312" s="12">
        <x:f>NA()</x:f>
      </x:c>
    </x:row>
    <x:row r="1313">
      <x:c r="A1313">
        <x:v>245619</x:v>
      </x:c>
      <x:c r="B1313" s="1">
        <x:v>44758.4711864236</x:v>
      </x:c>
      <x:c r="C1313" s="6">
        <x:v>21.854587595</x:v>
      </x:c>
      <x:c r="D1313" s="14" t="s">
        <x:v>92</x:v>
      </x:c>
      <x:c r="E1313" s="15">
        <x:v>44733.6636310532</x:v>
      </x:c>
      <x:c r="F1313" t="s">
        <x:v>97</x:v>
      </x:c>
      <x:c r="G1313" s="6">
        <x:v>100.931623631349</x:v>
      </x:c>
      <x:c r="H1313" t="s">
        <x:v>95</x:v>
      </x:c>
      <x:c r="I1313" s="6">
        <x:v>26.2331492189282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20.766</x:v>
      </x:c>
      <x:c r="S1313" s="8">
        <x:v>63276.4907464936</x:v>
      </x:c>
      <x:c r="T1313" s="12">
        <x:v>269350.694809862</x:v>
      </x:c>
      <x:c r="U1313" s="12">
        <x:v>28.7</x:v>
      </x:c>
      <x:c r="V1313" s="12">
        <x:v>67.6</x:v>
      </x:c>
      <x:c r="W1313" s="12">
        <x:f>NA()</x:f>
      </x:c>
    </x:row>
    <x:row r="1314">
      <x:c r="A1314">
        <x:v>245630</x:v>
      </x:c>
      <x:c r="B1314" s="1">
        <x:v>44758.4711981481</x:v>
      </x:c>
      <x:c r="C1314" s="6">
        <x:v>21.8714862116667</x:v>
      </x:c>
      <x:c r="D1314" s="14" t="s">
        <x:v>92</x:v>
      </x:c>
      <x:c r="E1314" s="15">
        <x:v>44733.6636310532</x:v>
      </x:c>
      <x:c r="F1314" t="s">
        <x:v>97</x:v>
      </x:c>
      <x:c r="G1314" s="6">
        <x:v>100.904494934748</x:v>
      </x:c>
      <x:c r="H1314" t="s">
        <x:v>95</x:v>
      </x:c>
      <x:c r="I1314" s="6">
        <x:v>26.2331492189282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20.769</x:v>
      </x:c>
      <x:c r="S1314" s="8">
        <x:v>63282.7981857638</x:v>
      </x:c>
      <x:c r="T1314" s="12">
        <x:v>269363.931937099</x:v>
      </x:c>
      <x:c r="U1314" s="12">
        <x:v>28.7</x:v>
      </x:c>
      <x:c r="V1314" s="12">
        <x:v>67.6</x:v>
      </x:c>
      <x:c r="W1314" s="12">
        <x:f>NA()</x:f>
      </x:c>
    </x:row>
    <x:row r="1315">
      <x:c r="A1315">
        <x:v>245635</x:v>
      </x:c>
      <x:c r="B1315" s="1">
        <x:v>44758.4712098032</x:v>
      </x:c>
      <x:c r="C1315" s="6">
        <x:v>21.888296555</x:v>
      </x:c>
      <x:c r="D1315" s="14" t="s">
        <x:v>92</x:v>
      </x:c>
      <x:c r="E1315" s="15">
        <x:v>44733.6636310532</x:v>
      </x:c>
      <x:c r="F1315" t="s">
        <x:v>97</x:v>
      </x:c>
      <x:c r="G1315" s="6">
        <x:v>100.901667731137</x:v>
      </x:c>
      <x:c r="H1315" t="s">
        <x:v>95</x:v>
      </x:c>
      <x:c r="I1315" s="6">
        <x:v>26.2270529850384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20.77</x:v>
      </x:c>
      <x:c r="S1315" s="8">
        <x:v>63279.914338292</x:v>
      </x:c>
      <x:c r="T1315" s="12">
        <x:v>269369.288243213</x:v>
      </x:c>
      <x:c r="U1315" s="12">
        <x:v>28.7</x:v>
      </x:c>
      <x:c r="V1315" s="12">
        <x:v>67.6</x:v>
      </x:c>
      <x:c r="W1315" s="12">
        <x:f>NA()</x:f>
      </x:c>
    </x:row>
    <x:row r="1316">
      <x:c r="A1316">
        <x:v>245641</x:v>
      </x:c>
      <x:c r="B1316" s="1">
        <x:v>44758.4712214931</x:v>
      </x:c>
      <x:c r="C1316" s="6">
        <x:v>21.9051367733333</x:v>
      </x:c>
      <x:c r="D1316" s="14" t="s">
        <x:v>92</x:v>
      </x:c>
      <x:c r="E1316" s="15">
        <x:v>44733.6636310532</x:v>
      </x:c>
      <x:c r="F1316" t="s">
        <x:v>97</x:v>
      </x:c>
      <x:c r="G1316" s="6">
        <x:v>100.874549651687</x:v>
      </x:c>
      <x:c r="H1316" t="s">
        <x:v>95</x:v>
      </x:c>
      <x:c r="I1316" s="6">
        <x:v>26.2270529850384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20.773</x:v>
      </x:c>
      <x:c r="S1316" s="8">
        <x:v>63275.2872875186</x:v>
      </x:c>
      <x:c r="T1316" s="12">
        <x:v>269363.694980106</x:v>
      </x:c>
      <x:c r="U1316" s="12">
        <x:v>28.7</x:v>
      </x:c>
      <x:c r="V1316" s="12">
        <x:v>67.6</x:v>
      </x:c>
      <x:c r="W1316" s="12">
        <x:f>NA()</x:f>
      </x:c>
    </x:row>
    <x:row r="1317">
      <x:c r="A1317">
        <x:v>245648</x:v>
      </x:c>
      <x:c r="B1317" s="1">
        <x:v>44758.4712332986</x:v>
      </x:c>
      <x:c r="C1317" s="6">
        <x:v>21.9220833033333</x:v>
      </x:c>
      <x:c r="D1317" s="14" t="s">
        <x:v>92</x:v>
      </x:c>
      <x:c r="E1317" s="15">
        <x:v>44733.6636310532</x:v>
      </x:c>
      <x:c r="F1317" t="s">
        <x:v>97</x:v>
      </x:c>
      <x:c r="G1317" s="6">
        <x:v>100.883587991262</x:v>
      </x:c>
      <x:c r="H1317" t="s">
        <x:v>95</x:v>
      </x:c>
      <x:c r="I1317" s="6">
        <x:v>26.2270529850384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20.772</x:v>
      </x:c>
      <x:c r="S1317" s="8">
        <x:v>63276.0591775154</x:v>
      </x:c>
      <x:c r="T1317" s="12">
        <x:v>269366.773620765</x:v>
      </x:c>
      <x:c r="U1317" s="12">
        <x:v>28.7</x:v>
      </x:c>
      <x:c r="V1317" s="12">
        <x:v>67.6</x:v>
      </x:c>
      <x:c r="W1317" s="12">
        <x:f>NA()</x:f>
      </x:c>
    </x:row>
    <x:row r="1318">
      <x:c r="A1318">
        <x:v>245649</x:v>
      </x:c>
      <x:c r="B1318" s="1">
        <x:v>44758.4712445602</x:v>
      </x:c>
      <x:c r="C1318" s="6">
        <x:v>21.938350115</x:v>
      </x:c>
      <x:c r="D1318" s="14" t="s">
        <x:v>92</x:v>
      </x:c>
      <x:c r="E1318" s="15">
        <x:v>44733.6636310532</x:v>
      </x:c>
      <x:c r="F1318" t="s">
        <x:v>97</x:v>
      </x:c>
      <x:c r="G1318" s="6">
        <x:v>100.871163455636</x:v>
      </x:c>
      <x:c r="H1318" t="s">
        <x:v>95</x:v>
      </x:c>
      <x:c r="I1318" s="6">
        <x:v>26.2392454638871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20.772</x:v>
      </x:c>
      <x:c r="S1318" s="8">
        <x:v>63273.5882198493</x:v>
      </x:c>
      <x:c r="T1318" s="12">
        <x:v>269365.56937603</x:v>
      </x:c>
      <x:c r="U1318" s="12">
        <x:v>28.7</x:v>
      </x:c>
      <x:c r="V1318" s="12">
        <x:v>67.6</x:v>
      </x:c>
      <x:c r="W1318" s="12">
        <x:f>NA()</x:f>
      </x:c>
    </x:row>
    <x:row r="1319">
      <x:c r="A1319">
        <x:v>245658</x:v>
      </x:c>
      <x:c r="B1319" s="1">
        <x:v>44758.471256331</x:v>
      </x:c>
      <x:c r="C1319" s="6">
        <x:v>21.9552784866667</x:v>
      </x:c>
      <x:c r="D1319" s="14" t="s">
        <x:v>92</x:v>
      </x:c>
      <x:c r="E1319" s="15">
        <x:v>44733.6636310532</x:v>
      </x:c>
      <x:c r="F1319" t="s">
        <x:v>97</x:v>
      </x:c>
      <x:c r="G1319" s="6">
        <x:v>100.922579711623</x:v>
      </x:c>
      <x:c r="H1319" t="s">
        <x:v>95</x:v>
      </x:c>
      <x:c r="I1319" s="6">
        <x:v>26.2331492189282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20.767</x:v>
      </x:c>
      <x:c r="S1319" s="8">
        <x:v>63277.807742389</x:v>
      </x:c>
      <x:c r="T1319" s="12">
        <x:v>269371.766524593</x:v>
      </x:c>
      <x:c r="U1319" s="12">
        <x:v>28.7</x:v>
      </x:c>
      <x:c r="V1319" s="12">
        <x:v>67.6</x:v>
      </x:c>
      <x:c r="W1319" s="12">
        <x:f>NA()</x:f>
      </x:c>
    </x:row>
    <x:row r="1320">
      <x:c r="A1320">
        <x:v>245665</x:v>
      </x:c>
      <x:c r="B1320" s="1">
        <x:v>44758.4712673958</x:v>
      </x:c>
      <x:c r="C1320" s="6">
        <x:v>21.971239595</x:v>
      </x:c>
      <x:c r="D1320" s="14" t="s">
        <x:v>92</x:v>
      </x:c>
      <x:c r="E1320" s="15">
        <x:v>44733.6636310532</x:v>
      </x:c>
      <x:c r="F1320" t="s">
        <x:v>97</x:v>
      </x:c>
      <x:c r="G1320" s="6">
        <x:v>100.877375423531</x:v>
      </x:c>
      <x:c r="H1320" t="s">
        <x:v>95</x:v>
      </x:c>
      <x:c r="I1320" s="6">
        <x:v>26.2331492189282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20.772</x:v>
      </x:c>
      <x:c r="S1320" s="8">
        <x:v>63274.1199011164</x:v>
      </x:c>
      <x:c r="T1320" s="12">
        <x:v>269365.791212282</x:v>
      </x:c>
      <x:c r="U1320" s="12">
        <x:v>28.7</x:v>
      </x:c>
      <x:c r="V1320" s="12">
        <x:v>67.6</x:v>
      </x:c>
      <x:c r="W1320" s="12">
        <x:f>NA()</x:f>
      </x:c>
    </x:row>
    <x:row r="1321">
      <x:c r="A1321">
        <x:v>245672</x:v>
      </x:c>
      <x:c r="B1321" s="1">
        <x:v>44758.4712792824</x:v>
      </x:c>
      <x:c r="C1321" s="6">
        <x:v>21.988338365</x:v>
      </x:c>
      <x:c r="D1321" s="14" t="s">
        <x:v>92</x:v>
      </x:c>
      <x:c r="E1321" s="15">
        <x:v>44733.6636310532</x:v>
      </x:c>
      <x:c r="F1321" t="s">
        <x:v>97</x:v>
      </x:c>
      <x:c r="G1321" s="6">
        <x:v>100.919751553021</x:v>
      </x:c>
      <x:c r="H1321" t="s">
        <x:v>95</x:v>
      </x:c>
      <x:c r="I1321" s="6">
        <x:v>26.2270529850384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20.768</x:v>
      </x:c>
      <x:c r="S1321" s="8">
        <x:v>63270.946612098</x:v>
      </x:c>
      <x:c r="T1321" s="12">
        <x:v>269375.626486573</x:v>
      </x:c>
      <x:c r="U1321" s="12">
        <x:v>28.7</x:v>
      </x:c>
      <x:c r="V1321" s="12">
        <x:v>67.6</x:v>
      </x:c>
      <x:c r="W1321" s="12">
        <x:f>NA()</x:f>
      </x:c>
    </x:row>
    <x:row r="1322">
      <x:c r="A1322">
        <x:v>245678</x:v>
      </x:c>
      <x:c r="B1322" s="1">
        <x:v>44758.4712908565</x:v>
      </x:c>
      <x:c r="C1322" s="6">
        <x:v>22.0050220183333</x:v>
      </x:c>
      <x:c r="D1322" s="14" t="s">
        <x:v>92</x:v>
      </x:c>
      <x:c r="E1322" s="15">
        <x:v>44733.6636310532</x:v>
      </x:c>
      <x:c r="F1322" t="s">
        <x:v>97</x:v>
      </x:c>
      <x:c r="G1322" s="6">
        <x:v>100.913536812808</x:v>
      </x:c>
      <x:c r="H1322" t="s">
        <x:v>95</x:v>
      </x:c>
      <x:c r="I1322" s="6">
        <x:v>26.2331492189282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20.768</x:v>
      </x:c>
      <x:c r="S1322" s="8">
        <x:v>63270.5008726786</x:v>
      </x:c>
      <x:c r="T1322" s="12">
        <x:v>269369.397902712</x:v>
      </x:c>
      <x:c r="U1322" s="12">
        <x:v>28.7</x:v>
      </x:c>
      <x:c r="V1322" s="12">
        <x:v>67.6</x:v>
      </x:c>
      <x:c r="W1322" s="12">
        <x:f>NA()</x:f>
      </x:c>
    </x:row>
    <x:row r="1323">
      <x:c r="A1323">
        <x:v>245684</x:v>
      </x:c>
      <x:c r="B1323" s="1">
        <x:v>44758.4713025463</x:v>
      </x:c>
      <x:c r="C1323" s="6">
        <x:v>22.021836345</x:v>
      </x:c>
      <x:c r="D1323" s="14" t="s">
        <x:v>92</x:v>
      </x:c>
      <x:c r="E1323" s="15">
        <x:v>44733.6636310532</x:v>
      </x:c>
      <x:c r="F1323" t="s">
        <x:v>97</x:v>
      </x:c>
      <x:c r="G1323" s="6">
        <x:v>100.928794995107</x:v>
      </x:c>
      <x:c r="H1323" t="s">
        <x:v>95</x:v>
      </x:c>
      <x:c r="I1323" s="6">
        <x:v>26.2270529850384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20.767</x:v>
      </x:c>
      <x:c r="S1323" s="8">
        <x:v>63259.6125056463</x:v>
      </x:c>
      <x:c r="T1323" s="12">
        <x:v>269368.394213622</x:v>
      </x:c>
      <x:c r="U1323" s="12">
        <x:v>28.7</x:v>
      </x:c>
      <x:c r="V1323" s="12">
        <x:v>67.6</x:v>
      </x:c>
      <x:c r="W1323" s="12">
        <x:f>NA()</x:f>
      </x:c>
    </x:row>
    <x:row r="1324">
      <x:c r="A1324">
        <x:v>245688</x:v>
      </x:c>
      <x:c r="B1324" s="1">
        <x:v>44758.4713142361</x:v>
      </x:c>
      <x:c r="C1324" s="6">
        <x:v>22.0386642</x:v>
      </x:c>
      <x:c r="D1324" s="14" t="s">
        <x:v>92</x:v>
      </x:c>
      <x:c r="E1324" s="15">
        <x:v>44733.6636310532</x:v>
      </x:c>
      <x:c r="F1324" t="s">
        <x:v>97</x:v>
      </x:c>
      <x:c r="G1324" s="6">
        <x:v>100.895454077286</x:v>
      </x:c>
      <x:c r="H1324" t="s">
        <x:v>95</x:v>
      </x:c>
      <x:c r="I1324" s="6">
        <x:v>26.2331492189282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20.77</x:v>
      </x:c>
      <x:c r="S1324" s="8">
        <x:v>63268.5496188359</x:v>
      </x:c>
      <x:c r="T1324" s="12">
        <x:v>269362.939014037</x:v>
      </x:c>
      <x:c r="U1324" s="12">
        <x:v>28.7</x:v>
      </x:c>
      <x:c r="V1324" s="12">
        <x:v>67.6</x:v>
      </x:c>
      <x:c r="W1324" s="12">
        <x:f>NA()</x:f>
      </x:c>
    </x:row>
    <x:row r="1325">
      <x:c r="A1325">
        <x:v>245695</x:v>
      </x:c>
      <x:c r="B1325" s="1">
        <x:v>44758.4713253819</x:v>
      </x:c>
      <x:c r="C1325" s="6">
        <x:v>22.0547344066667</x:v>
      </x:c>
      <x:c r="D1325" s="14" t="s">
        <x:v>92</x:v>
      </x:c>
      <x:c r="E1325" s="15">
        <x:v>44733.6636310532</x:v>
      </x:c>
      <x:c r="F1325" t="s">
        <x:v>97</x:v>
      </x:c>
      <x:c r="G1325" s="6">
        <x:v>100.910709131749</x:v>
      </x:c>
      <x:c r="H1325" t="s">
        <x:v>95</x:v>
      </x:c>
      <x:c r="I1325" s="6">
        <x:v>26.2270529850384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20.769</x:v>
      </x:c>
      <x:c r="S1325" s="8">
        <x:v>63264.9936614895</x:v>
      </x:c>
      <x:c r="T1325" s="12">
        <x:v>269363.667979451</x:v>
      </x:c>
      <x:c r="U1325" s="12">
        <x:v>28.7</x:v>
      </x:c>
      <x:c r="V1325" s="12">
        <x:v>67.6</x:v>
      </x:c>
      <x:c r="W1325" s="12">
        <x:f>NA()</x:f>
      </x:c>
    </x:row>
    <x:row r="1326">
      <x:c r="A1326">
        <x:v>245701</x:v>
      </x:c>
      <x:c r="B1326" s="1">
        <x:v>44758.4713370718</x:v>
      </x:c>
      <x:c r="C1326" s="6">
        <x:v>22.071567755</x:v>
      </x:c>
      <x:c r="D1326" s="14" t="s">
        <x:v>92</x:v>
      </x:c>
      <x:c r="E1326" s="15">
        <x:v>44733.6636310532</x:v>
      </x:c>
      <x:c r="F1326" t="s">
        <x:v>97</x:v>
      </x:c>
      <x:c r="G1326" s="6">
        <x:v>100.901667731137</x:v>
      </x:c>
      <x:c r="H1326" t="s">
        <x:v>95</x:v>
      </x:c>
      <x:c r="I1326" s="6">
        <x:v>26.2270529850384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20.77</x:v>
      </x:c>
      <x:c r="S1326" s="8">
        <x:v>63268.3850304575</x:v>
      </x:c>
      <x:c r="T1326" s="12">
        <x:v>269362.607941743</x:v>
      </x:c>
      <x:c r="U1326" s="12">
        <x:v>28.7</x:v>
      </x:c>
      <x:c r="V1326" s="12">
        <x:v>67.6</x:v>
      </x:c>
      <x:c r="W1326" s="12">
        <x:f>NA()</x:f>
      </x:c>
    </x:row>
    <x:row r="1327">
      <x:c r="A1327">
        <x:v>245704</x:v>
      </x:c>
      <x:c r="B1327" s="1">
        <x:v>44758.4713488079</x:v>
      </x:c>
      <x:c r="C1327" s="6">
        <x:v>22.0884230116667</x:v>
      </x:c>
      <x:c r="D1327" s="14" t="s">
        <x:v>92</x:v>
      </x:c>
      <x:c r="E1327" s="15">
        <x:v>44733.6636310532</x:v>
      </x:c>
      <x:c r="F1327" t="s">
        <x:v>97</x:v>
      </x:c>
      <x:c r="G1327" s="6">
        <x:v>100.913536812808</x:v>
      </x:c>
      <x:c r="H1327" t="s">
        <x:v>95</x:v>
      </x:c>
      <x:c r="I1327" s="6">
        <x:v>26.2331492189282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20.768</x:v>
      </x:c>
      <x:c r="S1327" s="8">
        <x:v>63270.0809421562</x:v>
      </x:c>
      <x:c r="T1327" s="12">
        <x:v>269372.186241797</x:v>
      </x:c>
      <x:c r="U1327" s="12">
        <x:v>28.7</x:v>
      </x:c>
      <x:c r="V1327" s="12">
        <x:v>67.6</x:v>
      </x:c>
      <x:c r="W1327" s="12">
        <x:f>NA()</x:f>
      </x:c>
    </x:row>
    <x:row r="1328">
      <x:c r="A1328">
        <x:v>245713</x:v>
      </x:c>
      <x:c r="B1328" s="1">
        <x:v>44758.4713605324</x:v>
      </x:c>
      <x:c r="C1328" s="6">
        <x:v>22.1053421066667</x:v>
      </x:c>
      <x:c r="D1328" s="14" t="s">
        <x:v>92</x:v>
      </x:c>
      <x:c r="E1328" s="15">
        <x:v>44733.6636310532</x:v>
      </x:c>
      <x:c r="F1328" t="s">
        <x:v>97</x:v>
      </x:c>
      <x:c r="G1328" s="6">
        <x:v>100.913536812808</x:v>
      </x:c>
      <x:c r="H1328" t="s">
        <x:v>95</x:v>
      </x:c>
      <x:c r="I1328" s="6">
        <x:v>26.2331492189282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20.768</x:v>
      </x:c>
      <x:c r="S1328" s="8">
        <x:v>63270.1935848629</x:v>
      </x:c>
      <x:c r="T1328" s="12">
        <x:v>269368.288082897</x:v>
      </x:c>
      <x:c r="U1328" s="12">
        <x:v>28.7</x:v>
      </x:c>
      <x:c r="V1328" s="12">
        <x:v>67.6</x:v>
      </x:c>
      <x:c r="W1328" s="12">
        <x:f>NA()</x:f>
      </x:c>
    </x:row>
    <x:row r="1329">
      <x:c r="A1329">
        <x:v>245719</x:v>
      </x:c>
      <x:c r="B1329" s="1">
        <x:v>44758.4713716782</x:v>
      </x:c>
      <x:c r="C1329" s="6">
        <x:v>22.1214026816667</x:v>
      </x:c>
      <x:c r="D1329" s="14" t="s">
        <x:v>92</x:v>
      </x:c>
      <x:c r="E1329" s="15">
        <x:v>44733.6636310532</x:v>
      </x:c>
      <x:c r="F1329" t="s">
        <x:v>97</x:v>
      </x:c>
      <x:c r="G1329" s="6">
        <x:v>100.892627351027</x:v>
      </x:c>
      <x:c r="H1329" t="s">
        <x:v>95</x:v>
      </x:c>
      <x:c r="I1329" s="6">
        <x:v>26.2270529850384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20.771</x:v>
      </x:c>
      <x:c r="S1329" s="8">
        <x:v>63268.1143319701</x:v>
      </x:c>
      <x:c r="T1329" s="12">
        <x:v>269365.626864439</x:v>
      </x:c>
      <x:c r="U1329" s="12">
        <x:v>28.7</x:v>
      </x:c>
      <x:c r="V1329" s="12">
        <x:v>67.6</x:v>
      </x:c>
      <x:c r="W1329" s="12">
        <x:f>NA()</x:f>
      </x:c>
    </x:row>
    <x:row r="1330">
      <x:c r="A1330">
        <x:v>245723</x:v>
      </x:c>
      <x:c r="B1330" s="1">
        <x:v>44758.4713834143</x:v>
      </x:c>
      <x:c r="C1330" s="6">
        <x:v>22.1382972183333</x:v>
      </x:c>
      <x:c r="D1330" s="14" t="s">
        <x:v>92</x:v>
      </x:c>
      <x:c r="E1330" s="15">
        <x:v>44733.6636310532</x:v>
      </x:c>
      <x:c r="F1330" t="s">
        <x:v>97</x:v>
      </x:c>
      <x:c r="G1330" s="6">
        <x:v>100.937839458165</x:v>
      </x:c>
      <x:c r="H1330" t="s">
        <x:v>95</x:v>
      </x:c>
      <x:c r="I1330" s="6">
        <x:v>26.2270529850384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20.766</x:v>
      </x:c>
      <x:c r="S1330" s="8">
        <x:v>63271.8537757782</x:v>
      </x:c>
      <x:c r="T1330" s="12">
        <x:v>269377.223626121</x:v>
      </x:c>
      <x:c r="U1330" s="12">
        <x:v>28.7</x:v>
      </x:c>
      <x:c r="V1330" s="12">
        <x:v>67.6</x:v>
      </x:c>
      <x:c r="W1330" s="12">
        <x:f>NA()</x:f>
      </x:c>
    </x:row>
    <x:row r="1331">
      <x:c r="A1331">
        <x:v>245731</x:v>
      </x:c>
      <x:c r="B1331" s="1">
        <x:v>44758.4713951389</x:v>
      </x:c>
      <x:c r="C1331" s="6">
        <x:v>22.155140055</x:v>
      </x:c>
      <x:c r="D1331" s="14" t="s">
        <x:v>92</x:v>
      </x:c>
      <x:c r="E1331" s="15">
        <x:v>44733.6636310532</x:v>
      </x:c>
      <x:c r="F1331" t="s">
        <x:v>97</x:v>
      </x:c>
      <x:c r="G1331" s="6">
        <x:v>100.955931447822</x:v>
      </x:c>
      <x:c r="H1331" t="s">
        <x:v>95</x:v>
      </x:c>
      <x:c r="I1331" s="6">
        <x:v>26.2270529850384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20.764</x:v>
      </x:c>
      <x:c r="S1331" s="8">
        <x:v>63272.0016857469</x:v>
      </x:c>
      <x:c r="T1331" s="12">
        <x:v>269361.244221615</x:v>
      </x:c>
      <x:c r="U1331" s="12">
        <x:v>28.7</x:v>
      </x:c>
      <x:c r="V1331" s="12">
        <x:v>67.6</x:v>
      </x:c>
      <x:c r="W1331" s="12">
        <x:f>NA()</x:f>
      </x:c>
    </x:row>
    <x:row r="1332">
      <x:c r="A1332">
        <x:v>245738</x:v>
      </x:c>
      <x:c r="B1332" s="1">
        <x:v>44758.4714068634</x:v>
      </x:c>
      <x:c r="C1332" s="6">
        <x:v>22.17203708</x:v>
      </x:c>
      <x:c r="D1332" s="14" t="s">
        <x:v>92</x:v>
      </x:c>
      <x:c r="E1332" s="15">
        <x:v>44733.6636310532</x:v>
      </x:c>
      <x:c r="F1332" t="s">
        <x:v>97</x:v>
      </x:c>
      <x:c r="G1332" s="6">
        <x:v>100.856476032479</x:v>
      </x:c>
      <x:c r="H1332" t="s">
        <x:v>95</x:v>
      </x:c>
      <x:c r="I1332" s="6">
        <x:v>26.2270529850384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20.775</x:v>
      </x:c>
      <x:c r="S1332" s="8">
        <x:v>63263.3892021615</x:v>
      </x:c>
      <x:c r="T1332" s="12">
        <x:v>269352.928539415</x:v>
      </x:c>
      <x:c r="U1332" s="12">
        <x:v>28.7</x:v>
      </x:c>
      <x:c r="V1332" s="12">
        <x:v>67.6</x:v>
      </x:c>
      <x:c r="W1332" s="12">
        <x:f>NA()</x:f>
      </x:c>
    </x:row>
    <x:row r="1333">
      <x:c r="A1333">
        <x:v>245741</x:v>
      </x:c>
      <x:c r="B1333" s="1">
        <x:v>44758.4714178588</x:v>
      </x:c>
      <x:c r="C1333" s="6">
        <x:v>22.1879012916667</x:v>
      </x:c>
      <x:c r="D1333" s="14" t="s">
        <x:v>92</x:v>
      </x:c>
      <x:c r="E1333" s="15">
        <x:v>44733.6636310532</x:v>
      </x:c>
      <x:c r="F1333" t="s">
        <x:v>97</x:v>
      </x:c>
      <x:c r="G1333" s="6">
        <x:v>100.859300850292</x:v>
      </x:c>
      <x:c r="H1333" t="s">
        <x:v>95</x:v>
      </x:c>
      <x:c r="I1333" s="6">
        <x:v>26.2331492189282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20.774</x:v>
      </x:c>
      <x:c r="S1333" s="8">
        <x:v>63275.8824710425</x:v>
      </x:c>
      <x:c r="T1333" s="12">
        <x:v>269358.277839852</x:v>
      </x:c>
      <x:c r="U1333" s="12">
        <x:v>28.7</x:v>
      </x:c>
      <x:c r="V1333" s="12">
        <x:v>67.6</x:v>
      </x:c>
      <x:c r="W1333" s="12">
        <x:f>NA()</x:f>
      </x:c>
    </x:row>
    <x:row r="1334">
      <x:c r="A1334">
        <x:v>245749</x:v>
      </x:c>
      <x:c r="B1334" s="1">
        <x:v>44758.4714295949</x:v>
      </x:c>
      <x:c r="C1334" s="6">
        <x:v>22.2047498166667</x:v>
      </x:c>
      <x:c r="D1334" s="14" t="s">
        <x:v>92</x:v>
      </x:c>
      <x:c r="E1334" s="15">
        <x:v>44733.6636310532</x:v>
      </x:c>
      <x:c r="F1334" t="s">
        <x:v>97</x:v>
      </x:c>
      <x:c r="G1334" s="6">
        <x:v>100.886414240266</x:v>
      </x:c>
      <x:c r="H1334" t="s">
        <x:v>95</x:v>
      </x:c>
      <x:c r="I1334" s="6">
        <x:v>26.2331492189282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20.771</x:v>
      </x:c>
      <x:c r="S1334" s="8">
        <x:v>63270.0200531013</x:v>
      </x:c>
      <x:c r="T1334" s="12">
        <x:v>269369.838756451</x:v>
      </x:c>
      <x:c r="U1334" s="12">
        <x:v>28.7</x:v>
      </x:c>
      <x:c r="V1334" s="12">
        <x:v>67.6</x:v>
      </x:c>
      <x:c r="W1334" s="12">
        <x:f>NA()</x:f>
      </x:c>
    </x:row>
    <x:row r="1335">
      <x:c r="A1335">
        <x:v>245753</x:v>
      </x:c>
      <x:c r="B1335" s="1">
        <x:v>44758.4714412847</x:v>
      </x:c>
      <x:c r="C1335" s="6">
        <x:v>22.22160593</x:v>
      </x:c>
      <x:c r="D1335" s="14" t="s">
        <x:v>92</x:v>
      </x:c>
      <x:c r="E1335" s="15">
        <x:v>44733.6636310532</x:v>
      </x:c>
      <x:c r="F1335" t="s">
        <x:v>97</x:v>
      </x:c>
      <x:c r="G1335" s="6">
        <x:v>100.901667731137</x:v>
      </x:c>
      <x:c r="H1335" t="s">
        <x:v>95</x:v>
      </x:c>
      <x:c r="I1335" s="6">
        <x:v>26.2270529850384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20.77</x:v>
      </x:c>
      <x:c r="S1335" s="8">
        <x:v>63275.2272252059</x:v>
      </x:c>
      <x:c r="T1335" s="12">
        <x:v>269378.412029318</x:v>
      </x:c>
      <x:c r="U1335" s="12">
        <x:v>28.7</x:v>
      </x:c>
      <x:c r="V1335" s="12">
        <x:v>67.6</x:v>
      </x:c>
      <x:c r="W1335" s="12">
        <x:f>NA()</x:f>
      </x:c>
    </x:row>
    <x:row r="1336">
      <x:c r="A1336">
        <x:v>245758</x:v>
      </x:c>
      <x:c r="B1336" s="1">
        <x:v>44758.4714529745</x:v>
      </x:c>
      <x:c r="C1336" s="6">
        <x:v>22.238458365</x:v>
      </x:c>
      <x:c r="D1336" s="14" t="s">
        <x:v>92</x:v>
      </x:c>
      <x:c r="E1336" s="15">
        <x:v>44733.6636310532</x:v>
      </x:c>
      <x:c r="F1336" t="s">
        <x:v>97</x:v>
      </x:c>
      <x:c r="G1336" s="6">
        <x:v>100.907322672643</x:v>
      </x:c>
      <x:c r="H1336" t="s">
        <x:v>95</x:v>
      </x:c>
      <x:c r="I1336" s="6">
        <x:v>26.2392454638871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20.768</x:v>
      </x:c>
      <x:c r="S1336" s="8">
        <x:v>63265.7087594396</x:v>
      </x:c>
      <x:c r="T1336" s="12">
        <x:v>269360.790126519</x:v>
      </x:c>
      <x:c r="U1336" s="12">
        <x:v>28.7</x:v>
      </x:c>
      <x:c r="V1336" s="12">
        <x:v>67.6</x:v>
      </x:c>
      <x:c r="W1336" s="12">
        <x:f>NA()</x:f>
      </x:c>
    </x:row>
    <x:row r="1337">
      <x:c r="A1337">
        <x:v>245764</x:v>
      </x:c>
      <x:c r="B1337" s="1">
        <x:v>44758.4714646643</x:v>
      </x:c>
      <x:c r="C1337" s="6">
        <x:v>22.2552795866667</x:v>
      </x:c>
      <x:c r="D1337" s="14" t="s">
        <x:v>92</x:v>
      </x:c>
      <x:c r="E1337" s="15">
        <x:v>44733.6636310532</x:v>
      </x:c>
      <x:c r="F1337" t="s">
        <x:v>97</x:v>
      </x:c>
      <x:c r="G1337" s="6">
        <x:v>100.922579711623</x:v>
      </x:c>
      <x:c r="H1337" t="s">
        <x:v>95</x:v>
      </x:c>
      <x:c r="I1337" s="6">
        <x:v>26.2331492189282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20.767</x:v>
      </x:c>
      <x:c r="S1337" s="8">
        <x:v>63264.9278494659</x:v>
      </x:c>
      <x:c r="T1337" s="12">
        <x:v>269365.703479919</x:v>
      </x:c>
      <x:c r="U1337" s="12">
        <x:v>28.7</x:v>
      </x:c>
      <x:c r="V1337" s="12">
        <x:v>67.6</x:v>
      </x:c>
      <x:c r="W1337" s="12">
        <x:f>NA()</x:f>
      </x:c>
    </x:row>
    <x:row r="1338">
      <x:c r="A1338">
        <x:v>245774</x:v>
      </x:c>
      <x:c r="B1338" s="1">
        <x:v>44758.4714758102</x:v>
      </x:c>
      <x:c r="C1338" s="6">
        <x:v>22.2713354483333</x:v>
      </x:c>
      <x:c r="D1338" s="14" t="s">
        <x:v>92</x:v>
      </x:c>
      <x:c r="E1338" s="15">
        <x:v>44733.6636310532</x:v>
      </x:c>
      <x:c r="F1338" t="s">
        <x:v>97</x:v>
      </x:c>
      <x:c r="G1338" s="6">
        <x:v>100.877375423531</x:v>
      </x:c>
      <x:c r="H1338" t="s">
        <x:v>95</x:v>
      </x:c>
      <x:c r="I1338" s="6">
        <x:v>26.2331492189282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20.772</x:v>
      </x:c>
      <x:c r="S1338" s="8">
        <x:v>63265.0267402757</x:v>
      </x:c>
      <x:c r="T1338" s="12">
        <x:v>269356.667085243</x:v>
      </x:c>
      <x:c r="U1338" s="12">
        <x:v>28.7</x:v>
      </x:c>
      <x:c r="V1338" s="12">
        <x:v>67.6</x:v>
      </x:c>
      <x:c r="W1338" s="12">
        <x:f>NA()</x:f>
      </x:c>
    </x:row>
    <x:row r="1339">
      <x:c r="A1339">
        <x:v>245776</x:v>
      </x:c>
      <x:c r="B1339" s="1">
        <x:v>44758.4714875</x:v>
      </x:c>
      <x:c r="C1339" s="6">
        <x:v>22.288185735</x:v>
      </x:c>
      <x:c r="D1339" s="14" t="s">
        <x:v>92</x:v>
      </x:c>
      <x:c r="E1339" s="15">
        <x:v>44733.6636310532</x:v>
      </x:c>
      <x:c r="F1339" t="s">
        <x:v>97</x:v>
      </x:c>
      <x:c r="G1339" s="6">
        <x:v>100.904494934748</x:v>
      </x:c>
      <x:c r="H1339" t="s">
        <x:v>95</x:v>
      </x:c>
      <x:c r="I1339" s="6">
        <x:v>26.2331492189282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20.769</x:v>
      </x:c>
      <x:c r="S1339" s="8">
        <x:v>63271.6366628104</x:v>
      </x:c>
      <x:c r="T1339" s="12">
        <x:v>269369.945072379</x:v>
      </x:c>
      <x:c r="U1339" s="12">
        <x:v>28.7</x:v>
      </x:c>
      <x:c r="V1339" s="12">
        <x:v>67.6</x:v>
      </x:c>
      <x:c r="W1339" s="12">
        <x:f>NA()</x:f>
      </x:c>
    </x:row>
    <x:row r="1340">
      <x:c r="A1340">
        <x:v>245786</x:v>
      </x:c>
      <x:c r="B1340" s="1">
        <x:v>44758.4714992245</x:v>
      </x:c>
      <x:c r="C1340" s="6">
        <x:v>22.3050606366667</x:v>
      </x:c>
      <x:c r="D1340" s="14" t="s">
        <x:v>92</x:v>
      </x:c>
      <x:c r="E1340" s="15">
        <x:v>44733.6636310532</x:v>
      </x:c>
      <x:c r="F1340" t="s">
        <x:v>97</x:v>
      </x:c>
      <x:c r="G1340" s="6">
        <x:v>100.913536812808</x:v>
      </x:c>
      <x:c r="H1340" t="s">
        <x:v>95</x:v>
      </x:c>
      <x:c r="I1340" s="6">
        <x:v>26.2331492189282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20.768</x:v>
      </x:c>
      <x:c r="S1340" s="8">
        <x:v>63261.0614347006</x:v>
      </x:c>
      <x:c r="T1340" s="12">
        <x:v>269363.782428905</x:v>
      </x:c>
      <x:c r="U1340" s="12">
        <x:v>28.7</x:v>
      </x:c>
      <x:c r="V1340" s="12">
        <x:v>67.6</x:v>
      </x:c>
      <x:c r="W1340" s="12">
        <x:f>NA()</x:f>
      </x:c>
    </x:row>
    <x:row r="1341">
      <x:c r="A1341">
        <x:v>245792</x:v>
      </x:c>
      <x:c r="B1341" s="1">
        <x:v>44758.4715110764</x:v>
      </x:c>
      <x:c r="C1341" s="6">
        <x:v>22.3221293883333</x:v>
      </x:c>
      <x:c r="D1341" s="14" t="s">
        <x:v>92</x:v>
      </x:c>
      <x:c r="E1341" s="15">
        <x:v>44733.6636310532</x:v>
      </x:c>
      <x:c r="F1341" t="s">
        <x:v>97</x:v>
      </x:c>
      <x:c r="G1341" s="6">
        <x:v>100.895454077286</x:v>
      </x:c>
      <x:c r="H1341" t="s">
        <x:v>95</x:v>
      </x:c>
      <x:c r="I1341" s="6">
        <x:v>26.2331492189282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20.77</x:v>
      </x:c>
      <x:c r="S1341" s="8">
        <x:v>63268.579572918</x:v>
      </x:c>
      <x:c r="T1341" s="12">
        <x:v>269357.170387722</x:v>
      </x:c>
      <x:c r="U1341" s="12">
        <x:v>28.7</x:v>
      </x:c>
      <x:c r="V1341" s="12">
        <x:v>67.6</x:v>
      </x:c>
      <x:c r="W1341" s="12">
        <x:f>NA()</x:f>
      </x:c>
    </x:row>
    <x:row r="1342">
      <x:c r="A1342">
        <x:v>245798</x:v>
      </x:c>
      <x:c r="B1342" s="1">
        <x:v>44758.4715220718</x:v>
      </x:c>
      <x:c r="C1342" s="6">
        <x:v>22.3379148583333</x:v>
      </x:c>
      <x:c r="D1342" s="14" t="s">
        <x:v>92</x:v>
      </x:c>
      <x:c r="E1342" s="15">
        <x:v>44733.6636310532</x:v>
      </x:c>
      <x:c r="F1342" t="s">
        <x:v>97</x:v>
      </x:c>
      <x:c r="G1342" s="6">
        <x:v>100.940668572143</x:v>
      </x:c>
      <x:c r="H1342" t="s">
        <x:v>95</x:v>
      </x:c>
      <x:c r="I1342" s="6">
        <x:v>26.2331492189282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20.765</x:v>
      </x:c>
      <x:c r="S1342" s="8">
        <x:v>63267.6726039574</x:v>
      </x:c>
      <x:c r="T1342" s="12">
        <x:v>269355.417172906</x:v>
      </x:c>
      <x:c r="U1342" s="12">
        <x:v>28.7</x:v>
      </x:c>
      <x:c r="V1342" s="12">
        <x:v>67.6</x:v>
      </x:c>
      <x:c r="W1342" s="12">
        <x:f>NA()</x:f>
      </x:c>
    </x:row>
    <x:row r="1343">
      <x:c r="A1343">
        <x:v>245803</x:v>
      </x:c>
      <x:c r="B1343" s="1">
        <x:v>44758.4715337616</x:v>
      </x:c>
      <x:c r="C1343" s="6">
        <x:v>22.35478664</x:v>
      </x:c>
      <x:c r="D1343" s="14" t="s">
        <x:v>92</x:v>
      </x:c>
      <x:c r="E1343" s="15">
        <x:v>44733.6636310532</x:v>
      </x:c>
      <x:c r="F1343" t="s">
        <x:v>97</x:v>
      </x:c>
      <x:c r="G1343" s="6">
        <x:v>100.883587991262</x:v>
      </x:c>
      <x:c r="H1343" t="s">
        <x:v>95</x:v>
      </x:c>
      <x:c r="I1343" s="6">
        <x:v>26.2270529850384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20.772</x:v>
      </x:c>
      <x:c r="S1343" s="8">
        <x:v>63270.0933741876</x:v>
      </x:c>
      <x:c r="T1343" s="12">
        <x:v>269354.197509481</x:v>
      </x:c>
      <x:c r="U1343" s="12">
        <x:v>28.7</x:v>
      </x:c>
      <x:c r="V1343" s="12">
        <x:v>67.6</x:v>
      </x:c>
      <x:c r="W1343" s="12">
        <x:f>NA()</x:f>
      </x:c>
    </x:row>
    <x:row r="1344">
      <x:c r="A1344">
        <x:v>245810</x:v>
      </x:c>
      <x:c r="B1344" s="1">
        <x:v>44758.4715454514</x:v>
      </x:c>
      <x:c r="C1344" s="6">
        <x:v>22.3716194566667</x:v>
      </x:c>
      <x:c r="D1344" s="14" t="s">
        <x:v>92</x:v>
      </x:c>
      <x:c r="E1344" s="15">
        <x:v>44733.6636310532</x:v>
      </x:c>
      <x:c r="F1344" t="s">
        <x:v>97</x:v>
      </x:c>
      <x:c r="G1344" s="6">
        <x:v>100.940668572143</x:v>
      </x:c>
      <x:c r="H1344" t="s">
        <x:v>95</x:v>
      </x:c>
      <x:c r="I1344" s="6">
        <x:v>26.2331492189282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20.765</x:v>
      </x:c>
      <x:c r="S1344" s="8">
        <x:v>63264.5133065185</x:v>
      </x:c>
      <x:c r="T1344" s="12">
        <x:v>269356.281955549</x:v>
      </x:c>
      <x:c r="U1344" s="12">
        <x:v>28.7</x:v>
      </x:c>
      <x:c r="V1344" s="12">
        <x:v>67.6</x:v>
      </x:c>
      <x:c r="W1344" s="12">
        <x:f>NA()</x:f>
      </x:c>
    </x:row>
    <x:row r="1345">
      <x:c r="A1345">
        <x:v>245811</x:v>
      </x:c>
      <x:c r="B1345" s="1">
        <x:v>44758.4715571412</x:v>
      </x:c>
      <x:c r="C1345" s="6">
        <x:v>22.3884529766667</x:v>
      </x:c>
      <x:c r="D1345" s="14" t="s">
        <x:v>92</x:v>
      </x:c>
      <x:c r="E1345" s="15">
        <x:v>44733.6636310532</x:v>
      </x:c>
      <x:c r="F1345" t="s">
        <x:v>97</x:v>
      </x:c>
      <x:c r="G1345" s="6">
        <x:v>100.940668572143</x:v>
      </x:c>
      <x:c r="H1345" t="s">
        <x:v>95</x:v>
      </x:c>
      <x:c r="I1345" s="6">
        <x:v>26.2331492189282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20.765</x:v>
      </x:c>
      <x:c r="S1345" s="8">
        <x:v>63266.9251878924</x:v>
      </x:c>
      <x:c r="T1345" s="12">
        <x:v>269367.120626283</x:v>
      </x:c>
      <x:c r="U1345" s="12">
        <x:v>28.7</x:v>
      </x:c>
      <x:c r="V1345" s="12">
        <x:v>67.6</x:v>
      </x:c>
      <x:c r="W1345" s="12">
        <x:f>NA()</x:f>
      </x:c>
    </x:row>
    <x:row r="1346">
      <x:c r="A1346">
        <x:v>245822</x:v>
      </x:c>
      <x:c r="B1346" s="1">
        <x:v>44758.471568831</x:v>
      </x:c>
      <x:c r="C1346" s="6">
        <x:v>22.4052569916667</x:v>
      </x:c>
      <x:c r="D1346" s="14" t="s">
        <x:v>92</x:v>
      </x:c>
      <x:c r="E1346" s="15">
        <x:v>44733.6636310532</x:v>
      </x:c>
      <x:c r="F1346" t="s">
        <x:v>97</x:v>
      </x:c>
      <x:c r="G1346" s="6">
        <x:v>100.922579711623</x:v>
      </x:c>
      <x:c r="H1346" t="s">
        <x:v>95</x:v>
      </x:c>
      <x:c r="I1346" s="6">
        <x:v>26.2331492189282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20.767</x:v>
      </x:c>
      <x:c r="S1346" s="8">
        <x:v>63266.4292076193</x:v>
      </x:c>
      <x:c r="T1346" s="12">
        <x:v>269367.747406047</x:v>
      </x:c>
      <x:c r="U1346" s="12">
        <x:v>28.7</x:v>
      </x:c>
      <x:c r="V1346" s="12">
        <x:v>67.6</x:v>
      </x:c>
      <x:c r="W1346" s="12">
        <x:f>NA()</x:f>
      </x:c>
    </x:row>
    <x:row r="1347">
      <x:c r="A1347">
        <x:v>245828</x:v>
      </x:c>
      <x:c r="B1347" s="1">
        <x:v>44758.4715799421</x:v>
      </x:c>
      <x:c r="C1347" s="6">
        <x:v>22.4212450816667</x:v>
      </x:c>
      <x:c r="D1347" s="14" t="s">
        <x:v>92</x:v>
      </x:c>
      <x:c r="E1347" s="15">
        <x:v>44733.6636310532</x:v>
      </x:c>
      <x:c r="F1347" t="s">
        <x:v>97</x:v>
      </x:c>
      <x:c r="G1347" s="6">
        <x:v>100.910709131749</x:v>
      </x:c>
      <x:c r="H1347" t="s">
        <x:v>95</x:v>
      </x:c>
      <x:c r="I1347" s="6">
        <x:v>26.2270529850384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20.769</x:v>
      </x:c>
      <x:c r="S1347" s="8">
        <x:v>63256.0050062347</x:v>
      </x:c>
      <x:c r="T1347" s="12">
        <x:v>269357.213901852</x:v>
      </x:c>
      <x:c r="U1347" s="12">
        <x:v>28.7</x:v>
      </x:c>
      <x:c r="V1347" s="12">
        <x:v>67.6</x:v>
      </x:c>
      <x:c r="W1347" s="12">
        <x:f>NA()</x:f>
      </x:c>
    </x:row>
    <x:row r="1348">
      <x:c r="A1348">
        <x:v>245831</x:v>
      </x:c>
      <x:c r="B1348" s="1">
        <x:v>44758.4715916319</x:v>
      </x:c>
      <x:c r="C1348" s="6">
        <x:v>22.43811738</x:v>
      </x:c>
      <x:c r="D1348" s="14" t="s">
        <x:v>92</x:v>
      </x:c>
      <x:c r="E1348" s="15">
        <x:v>44733.6636310532</x:v>
      </x:c>
      <x:c r="F1348" t="s">
        <x:v>97</x:v>
      </x:c>
      <x:c r="G1348" s="6">
        <x:v>100.868337626925</x:v>
      </x:c>
      <x:c r="H1348" t="s">
        <x:v>95</x:v>
      </x:c>
      <x:c r="I1348" s="6">
        <x:v>26.2331492189282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20.773</x:v>
      </x:c>
      <x:c r="S1348" s="8">
        <x:v>63262.1066588157</x:v>
      </x:c>
      <x:c r="T1348" s="12">
        <x:v>269354.446655008</x:v>
      </x:c>
      <x:c r="U1348" s="12">
        <x:v>28.7</x:v>
      </x:c>
      <x:c r="V1348" s="12">
        <x:v>67.6</x:v>
      </x:c>
      <x:c r="W1348" s="12">
        <x:f>NA()</x:f>
      </x:c>
    </x:row>
    <x:row r="1349">
      <x:c r="A1349">
        <x:v>245840</x:v>
      </x:c>
      <x:c r="B1349" s="1">
        <x:v>44758.4716033218</x:v>
      </x:c>
      <x:c r="C1349" s="6">
        <x:v>22.4549501716667</x:v>
      </x:c>
      <x:c r="D1349" s="14" t="s">
        <x:v>92</x:v>
      </x:c>
      <x:c r="E1349" s="15">
        <x:v>44733.6636310532</x:v>
      </x:c>
      <x:c r="F1349" t="s">
        <x:v>97</x:v>
      </x:c>
      <x:c r="G1349" s="6">
        <x:v>100.886414240266</x:v>
      </x:c>
      <x:c r="H1349" t="s">
        <x:v>95</x:v>
      </x:c>
      <x:c r="I1349" s="6">
        <x:v>26.2331492189282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20.771</x:v>
      </x:c>
      <x:c r="S1349" s="8">
        <x:v>63263.9303360921</x:v>
      </x:c>
      <x:c r="T1349" s="12">
        <x:v>269359.147795302</x:v>
      </x:c>
      <x:c r="U1349" s="12">
        <x:v>28.7</x:v>
      </x:c>
      <x:c r="V1349" s="12">
        <x:v>67.6</x:v>
      </x:c>
      <x:c r="W1349" s="12">
        <x:f>NA()</x:f>
      </x:c>
    </x:row>
    <x:row r="1350">
      <x:c r="A1350">
        <x:v>245846</x:v>
      </x:c>
      <x:c r="B1350" s="1">
        <x:v>44758.4716150116</x:v>
      </x:c>
      <x:c r="C1350" s="6">
        <x:v>22.47177633</x:v>
      </x:c>
      <x:c r="D1350" s="14" t="s">
        <x:v>92</x:v>
      </x:c>
      <x:c r="E1350" s="15">
        <x:v>44733.6636310532</x:v>
      </x:c>
      <x:c r="F1350" t="s">
        <x:v>97</x:v>
      </x:c>
      <x:c r="G1350" s="6">
        <x:v>100.895454077286</x:v>
      </x:c>
      <x:c r="H1350" t="s">
        <x:v>95</x:v>
      </x:c>
      <x:c r="I1350" s="6">
        <x:v>26.2331492189282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20.77</x:v>
      </x:c>
      <x:c r="S1350" s="8">
        <x:v>63262.7754629354</x:v>
      </x:c>
      <x:c r="T1350" s="12">
        <x:v>269347.918524118</x:v>
      </x:c>
      <x:c r="U1350" s="12">
        <x:v>28.7</x:v>
      </x:c>
      <x:c r="V1350" s="12">
        <x:v>67.6</x:v>
      </x:c>
      <x:c r="W1350" s="12">
        <x:f>NA()</x:f>
      </x:c>
    </x:row>
    <x:row r="1351">
      <x:c r="A1351">
        <x:v>245851</x:v>
      </x:c>
      <x:c r="B1351" s="1">
        <x:v>44758.4716267014</x:v>
      </x:c>
      <x:c r="C1351" s="6">
        <x:v>22.488620265</x:v>
      </x:c>
      <x:c r="D1351" s="14" t="s">
        <x:v>92</x:v>
      </x:c>
      <x:c r="E1351" s="15">
        <x:v>44733.6636310532</x:v>
      </x:c>
      <x:c r="F1351" t="s">
        <x:v>97</x:v>
      </x:c>
      <x:c r="G1351" s="6">
        <x:v>100.925408404687</x:v>
      </x:c>
      <x:c r="H1351" t="s">
        <x:v>95</x:v>
      </x:c>
      <x:c r="I1351" s="6">
        <x:v>26.2392454638871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20.766</x:v>
      </x:c>
      <x:c r="S1351" s="8">
        <x:v>63264.600818784</x:v>
      </x:c>
      <x:c r="T1351" s="12">
        <x:v>269361.22358804</x:v>
      </x:c>
      <x:c r="U1351" s="12">
        <x:v>28.7</x:v>
      </x:c>
      <x:c r="V1351" s="12">
        <x:v>67.6</x:v>
      </x:c>
      <x:c r="W1351" s="12">
        <x:f>NA()</x:f>
      </x:c>
    </x:row>
    <x:row r="1352">
      <x:c r="A1352">
        <x:v>245856</x:v>
      </x:c>
      <x:c r="B1352" s="1">
        <x:v>44758.4716378125</x:v>
      </x:c>
      <x:c r="C1352" s="6">
        <x:v>22.5046013716667</x:v>
      </x:c>
      <x:c r="D1352" s="14" t="s">
        <x:v>92</x:v>
      </x:c>
      <x:c r="E1352" s="15">
        <x:v>44733.6636310532</x:v>
      </x:c>
      <x:c r="F1352" t="s">
        <x:v>97</x:v>
      </x:c>
      <x:c r="G1352" s="6">
        <x:v>100.922579711623</x:v>
      </x:c>
      <x:c r="H1352" t="s">
        <x:v>95</x:v>
      </x:c>
      <x:c r="I1352" s="6">
        <x:v>26.2331492189282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20.767</x:v>
      </x:c>
      <x:c r="S1352" s="8">
        <x:v>63262.7140041002</x:v>
      </x:c>
      <x:c r="T1352" s="12">
        <x:v>269354.739000721</x:v>
      </x:c>
      <x:c r="U1352" s="12">
        <x:v>28.7</x:v>
      </x:c>
      <x:c r="V1352" s="12">
        <x:v>67.6</x:v>
      </x:c>
      <x:c r="W1352" s="12">
        <x:f>NA()</x:f>
      </x:c>
    </x:row>
    <x:row r="1353">
      <x:c r="A1353">
        <x:v>245864</x:v>
      </x:c>
      <x:c r="B1353" s="1">
        <x:v>44758.4716495718</x:v>
      </x:c>
      <x:c r="C1353" s="6">
        <x:v>22.5215319816667</x:v>
      </x:c>
      <x:c r="D1353" s="14" t="s">
        <x:v>92</x:v>
      </x:c>
      <x:c r="E1353" s="15">
        <x:v>44733.6636310532</x:v>
      </x:c>
      <x:c r="F1353" t="s">
        <x:v>97</x:v>
      </x:c>
      <x:c r="G1353" s="6">
        <x:v>100.859300850292</x:v>
      </x:c>
      <x:c r="H1353" t="s">
        <x:v>95</x:v>
      </x:c>
      <x:c r="I1353" s="6">
        <x:v>26.2331492189282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20.774</x:v>
      </x:c>
      <x:c r="S1353" s="8">
        <x:v>63257.9204437923</x:v>
      </x:c>
      <x:c r="T1353" s="12">
        <x:v>269344.607239049</x:v>
      </x:c>
      <x:c r="U1353" s="12">
        <x:v>28.7</x:v>
      </x:c>
      <x:c r="V1353" s="12">
        <x:v>67.6</x:v>
      </x:c>
      <x:c r="W1353" s="12">
        <x:f>NA()</x:f>
      </x:c>
    </x:row>
    <x:row r="1354">
      <x:c r="A1354">
        <x:v>245870</x:v>
      </x:c>
      <x:c r="B1354" s="1">
        <x:v>44758.4716612616</x:v>
      </x:c>
      <x:c r="C1354" s="6">
        <x:v>22.5383847816667</x:v>
      </x:c>
      <x:c r="D1354" s="14" t="s">
        <x:v>92</x:v>
      </x:c>
      <x:c r="E1354" s="15">
        <x:v>44733.6636310532</x:v>
      </x:c>
      <x:c r="F1354" t="s">
        <x:v>97</x:v>
      </x:c>
      <x:c r="G1354" s="6">
        <x:v>100.922579711623</x:v>
      </x:c>
      <x:c r="H1354" t="s">
        <x:v>95</x:v>
      </x:c>
      <x:c r="I1354" s="6">
        <x:v>26.2331492189282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20.767</x:v>
      </x:c>
      <x:c r="S1354" s="8">
        <x:v>63257.1598166018</x:v>
      </x:c>
      <x:c r="T1354" s="12">
        <x:v>269362.208541116</x:v>
      </x:c>
      <x:c r="U1354" s="12">
        <x:v>28.7</x:v>
      </x:c>
      <x:c r="V1354" s="12">
        <x:v>67.6</x:v>
      </x:c>
      <x:c r="W1354" s="12">
        <x:f>NA()</x:f>
      </x:c>
    </x:row>
    <x:row r="1355">
      <x:c r="A1355">
        <x:v>245873</x:v>
      </x:c>
      <x:c r="B1355" s="1">
        <x:v>44758.4716729514</x:v>
      </x:c>
      <x:c r="C1355" s="6">
        <x:v>22.5552098966667</x:v>
      </x:c>
      <x:c r="D1355" s="14" t="s">
        <x:v>92</x:v>
      </x:c>
      <x:c r="E1355" s="15">
        <x:v>44733.6636310532</x:v>
      </x:c>
      <x:c r="F1355" t="s">
        <x:v>97</x:v>
      </x:c>
      <x:c r="G1355" s="6">
        <x:v>100.892627351027</x:v>
      </x:c>
      <x:c r="H1355" t="s">
        <x:v>95</x:v>
      </x:c>
      <x:c r="I1355" s="6">
        <x:v>26.2270529850384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20.771</x:v>
      </x:c>
      <x:c r="S1355" s="8">
        <x:v>63261.9161580573</x:v>
      </x:c>
      <x:c r="T1355" s="12">
        <x:v>269366.122317566</x:v>
      </x:c>
      <x:c r="U1355" s="12">
        <x:v>28.7</x:v>
      </x:c>
      <x:c r="V1355" s="12">
        <x:v>67.6</x:v>
      </x:c>
      <x:c r="W1355" s="12">
        <x:f>NA()</x:f>
      </x:c>
    </x:row>
    <x:row r="1356">
      <x:c r="A1356">
        <x:v>245881</x:v>
      </x:c>
      <x:c r="B1356" s="1">
        <x:v>44758.4716846412</x:v>
      </x:c>
      <x:c r="C1356" s="6">
        <x:v>22.5720273266667</x:v>
      </x:c>
      <x:c r="D1356" s="14" t="s">
        <x:v>92</x:v>
      </x:c>
      <x:c r="E1356" s="15">
        <x:v>44733.6636310532</x:v>
      </x:c>
      <x:c r="F1356" t="s">
        <x:v>97</x:v>
      </x:c>
      <x:c r="G1356" s="6">
        <x:v>100.919751553021</x:v>
      </x:c>
      <x:c r="H1356" t="s">
        <x:v>95</x:v>
      </x:c>
      <x:c r="I1356" s="6">
        <x:v>26.2270529850384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20.768</x:v>
      </x:c>
      <x:c r="S1356" s="8">
        <x:v>63262.339446308</x:v>
      </x:c>
      <x:c r="T1356" s="12">
        <x:v>269356.147724269</x:v>
      </x:c>
      <x:c r="U1356" s="12">
        <x:v>28.7</x:v>
      </x:c>
      <x:c r="V1356" s="12">
        <x:v>67.6</x:v>
      </x:c>
      <x:c r="W1356" s="12">
        <x:f>NA()</x:f>
      </x:c>
    </x:row>
    <x:row r="1357">
      <x:c r="A1357">
        <x:v>245885</x:v>
      </x:c>
      <x:c r="B1357" s="1">
        <x:v>44758.4716956829</x:v>
      </x:c>
      <x:c r="C1357" s="6">
        <x:v>22.5879526933333</x:v>
      </x:c>
      <x:c r="D1357" s="14" t="s">
        <x:v>92</x:v>
      </x:c>
      <x:c r="E1357" s="15">
        <x:v>44733.6636310532</x:v>
      </x:c>
      <x:c r="F1357" t="s">
        <x:v>97</x:v>
      </x:c>
      <x:c r="G1357" s="6">
        <x:v>100.901667731137</x:v>
      </x:c>
      <x:c r="H1357" t="s">
        <x:v>95</x:v>
      </x:c>
      <x:c r="I1357" s="6">
        <x:v>26.2270529850384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20.77</x:v>
      </x:c>
      <x:c r="S1357" s="8">
        <x:v>63263.8111878697</x:v>
      </x:c>
      <x:c r="T1357" s="12">
        <x:v>269353.402848747</x:v>
      </x:c>
      <x:c r="U1357" s="12">
        <x:v>28.7</x:v>
      </x:c>
      <x:c r="V1357" s="12">
        <x:v>67.6</x:v>
      </x:c>
      <x:c r="W1357" s="12">
        <x:f>NA()</x:f>
      </x:c>
    </x:row>
    <x:row r="1358">
      <x:c r="A1358">
        <x:v>245892</x:v>
      </x:c>
      <x:c r="B1358" s="1">
        <x:v>44758.4717073727</x:v>
      </x:c>
      <x:c r="C1358" s="6">
        <x:v>22.604784055</x:v>
      </x:c>
      <x:c r="D1358" s="14" t="s">
        <x:v>92</x:v>
      </x:c>
      <x:c r="E1358" s="15">
        <x:v>44733.6636310532</x:v>
      </x:c>
      <x:c r="F1358" t="s">
        <x:v>97</x:v>
      </x:c>
      <x:c r="G1358" s="6">
        <x:v>100.949714534161</x:v>
      </x:c>
      <x:c r="H1358" t="s">
        <x:v>95</x:v>
      </x:c>
      <x:c r="I1358" s="6">
        <x:v>26.2331492189282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20.764</x:v>
      </x:c>
      <x:c r="S1358" s="8">
        <x:v>63258.4944319177</x:v>
      </x:c>
      <x:c r="T1358" s="12">
        <x:v>269347.72694204</x:v>
      </x:c>
      <x:c r="U1358" s="12">
        <x:v>28.7</x:v>
      </x:c>
      <x:c r="V1358" s="12">
        <x:v>67.6</x:v>
      </x:c>
      <x:c r="W1358" s="12">
        <x:f>NA()</x:f>
      </x:c>
    </x:row>
    <x:row r="1359">
      <x:c r="A1359">
        <x:v>245897</x:v>
      </x:c>
      <x:c r="B1359" s="1">
        <x:v>44758.4717190625</x:v>
      </x:c>
      <x:c r="C1359" s="6">
        <x:v>22.6216204583333</x:v>
      </x:c>
      <x:c r="D1359" s="14" t="s">
        <x:v>92</x:v>
      </x:c>
      <x:c r="E1359" s="15">
        <x:v>44733.6636310532</x:v>
      </x:c>
      <x:c r="F1359" t="s">
        <x:v>97</x:v>
      </x:c>
      <x:c r="G1359" s="6">
        <x:v>100.856476032479</x:v>
      </x:c>
      <x:c r="H1359" t="s">
        <x:v>95</x:v>
      </x:c>
      <x:c r="I1359" s="6">
        <x:v>26.2270529850384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20.775</x:v>
      </x:c>
      <x:c r="S1359" s="8">
        <x:v>63255.2116185074</x:v>
      </x:c>
      <x:c r="T1359" s="12">
        <x:v>269357.07271159</x:v>
      </x:c>
      <x:c r="U1359" s="12">
        <x:v>28.7</x:v>
      </x:c>
      <x:c r="V1359" s="12">
        <x:v>67.6</x:v>
      </x:c>
      <x:c r="W1359" s="12">
        <x:f>NA()</x:f>
      </x:c>
    </x:row>
    <x:row r="1360">
      <x:c r="A1360">
        <x:v>245903</x:v>
      </x:c>
      <x:c r="B1360" s="1">
        <x:v>44758.471730787</x:v>
      </x:c>
      <x:c r="C1360" s="6">
        <x:v>22.638480435</x:v>
      </x:c>
      <x:c r="D1360" s="14" t="s">
        <x:v>92</x:v>
      </x:c>
      <x:c r="E1360" s="15">
        <x:v>44733.6636310532</x:v>
      </x:c>
      <x:c r="F1360" t="s">
        <x:v>97</x:v>
      </x:c>
      <x:c r="G1360" s="6">
        <x:v>100.931623631349</x:v>
      </x:c>
      <x:c r="H1360" t="s">
        <x:v>95</x:v>
      </x:c>
      <x:c r="I1360" s="6">
        <x:v>26.2331492189282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20.766</x:v>
      </x:c>
      <x:c r="S1360" s="8">
        <x:v>63253.0812424838</x:v>
      </x:c>
      <x:c r="T1360" s="12">
        <x:v>269352.126275965</x:v>
      </x:c>
      <x:c r="U1360" s="12">
        <x:v>28.7</x:v>
      </x:c>
      <x:c r="V1360" s="12">
        <x:v>67.6</x:v>
      </x:c>
      <x:c r="W1360" s="12">
        <x:f>NA()</x:f>
      </x:c>
    </x:row>
    <x:row r="1361">
      <x:c r="A1361">
        <x:v>245909</x:v>
      </x:c>
      <x:c r="B1361" s="1">
        <x:v>44758.4717424421</x:v>
      </x:c>
      <x:c r="C1361" s="6">
        <x:v>22.6552936133333</x:v>
      </x:c>
      <x:c r="D1361" s="14" t="s">
        <x:v>92</x:v>
      </x:c>
      <x:c r="E1361" s="15">
        <x:v>44733.6636310532</x:v>
      </x:c>
      <x:c r="F1361" t="s">
        <x:v>97</x:v>
      </x:c>
      <x:c r="G1361" s="6">
        <x:v>100.904494934748</x:v>
      </x:c>
      <x:c r="H1361" t="s">
        <x:v>95</x:v>
      </x:c>
      <x:c r="I1361" s="6">
        <x:v>26.2331492189282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20.769</x:v>
      </x:c>
      <x:c r="S1361" s="8">
        <x:v>63261.7653101043</x:v>
      </x:c>
      <x:c r="T1361" s="12">
        <x:v>269346.740376586</x:v>
      </x:c>
      <x:c r="U1361" s="12">
        <x:v>28.7</x:v>
      </x:c>
      <x:c r="V1361" s="12">
        <x:v>67.6</x:v>
      </x:c>
      <x:c r="W1361" s="12">
        <x:f>NA()</x:f>
      </x:c>
    </x:row>
    <x:row r="1362">
      <x:c r="A1362">
        <x:v>245913</x:v>
      </x:c>
      <x:c r="B1362" s="1">
        <x:v>44758.471753588</x:v>
      </x:c>
      <x:c r="C1362" s="6">
        <x:v>22.6713192466667</x:v>
      </x:c>
      <x:c r="D1362" s="14" t="s">
        <x:v>92</x:v>
      </x:c>
      <x:c r="E1362" s="15">
        <x:v>44733.6636310532</x:v>
      </x:c>
      <x:c r="F1362" t="s">
        <x:v>97</x:v>
      </x:c>
      <x:c r="G1362" s="6">
        <x:v>100.922579711623</x:v>
      </x:c>
      <x:c r="H1362" t="s">
        <x:v>95</x:v>
      </x:c>
      <x:c r="I1362" s="6">
        <x:v>26.2331492189282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20.767</x:v>
      </x:c>
      <x:c r="S1362" s="8">
        <x:v>63253.846077873</x:v>
      </x:c>
      <x:c r="T1362" s="12">
        <x:v>269339.3686274</x:v>
      </x:c>
      <x:c r="U1362" s="12">
        <x:v>28.7</x:v>
      </x:c>
      <x:c r="V1362" s="12">
        <x:v>67.6</x:v>
      </x:c>
      <x:c r="W1362" s="12">
        <x:f>NA()</x:f>
      </x:c>
    </x:row>
    <x:row r="1363">
      <x:c r="A1363">
        <x:v>245922</x:v>
      </x:c>
      <x:c r="B1363" s="1">
        <x:v>44758.4717652431</x:v>
      </x:c>
      <x:c r="C1363" s="6">
        <x:v>22.6881268833333</x:v>
      </x:c>
      <x:c r="D1363" s="14" t="s">
        <x:v>92</x:v>
      </x:c>
      <x:c r="E1363" s="15">
        <x:v>44733.6636310532</x:v>
      </x:c>
      <x:c r="F1363" t="s">
        <x:v>97</x:v>
      </x:c>
      <x:c r="G1363" s="6">
        <x:v>100.883587991262</x:v>
      </x:c>
      <x:c r="H1363" t="s">
        <x:v>95</x:v>
      </x:c>
      <x:c r="I1363" s="6">
        <x:v>26.2270529850384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20.772</x:v>
      </x:c>
      <x:c r="S1363" s="8">
        <x:v>63257.7946464362</x:v>
      </x:c>
      <x:c r="T1363" s="12">
        <x:v>269340.050745762</x:v>
      </x:c>
      <x:c r="U1363" s="12">
        <x:v>28.7</x:v>
      </x:c>
      <x:c r="V1363" s="12">
        <x:v>67.6</x:v>
      </x:c>
      <x:c r="W1363" s="12">
        <x:f>NA()</x:f>
      </x:c>
    </x:row>
    <x:row r="1364">
      <x:c r="A1364">
        <x:v>245925</x:v>
      </x:c>
      <x:c r="B1364" s="1">
        <x:v>44758.4717769329</x:v>
      </x:c>
      <x:c r="C1364" s="6">
        <x:v>22.7049372666667</x:v>
      </x:c>
      <x:c r="D1364" s="14" t="s">
        <x:v>92</x:v>
      </x:c>
      <x:c r="E1364" s="15">
        <x:v>44733.6636310532</x:v>
      </x:c>
      <x:c r="F1364" t="s">
        <x:v>97</x:v>
      </x:c>
      <x:c r="G1364" s="6">
        <x:v>100.889241023377</x:v>
      </x:c>
      <x:c r="H1364" t="s">
        <x:v>95</x:v>
      </x:c>
      <x:c r="I1364" s="6">
        <x:v>26.2392454638871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20.77</x:v>
      </x:c>
      <x:c r="S1364" s="8">
        <x:v>63252.4488639127</x:v>
      </x:c>
      <x:c r="T1364" s="12">
        <x:v>269339.82009508</x:v>
      </x:c>
      <x:c r="U1364" s="12">
        <x:v>28.7</x:v>
      </x:c>
      <x:c r="V1364" s="12">
        <x:v>67.6</x:v>
      </x:c>
      <x:c r="W1364" s="12">
        <x:f>NA()</x:f>
      </x:c>
    </x:row>
    <x:row r="1365">
      <x:c r="A1365">
        <x:v>245934</x:v>
      </x:c>
      <x:c r="B1365" s="1">
        <x:v>44758.4717886227</x:v>
      </x:c>
      <x:c r="C1365" s="6">
        <x:v>22.721772855</x:v>
      </x:c>
      <x:c r="D1365" s="14" t="s">
        <x:v>92</x:v>
      </x:c>
      <x:c r="E1365" s="15">
        <x:v>44733.6636310532</x:v>
      </x:c>
      <x:c r="F1365" t="s">
        <x:v>97</x:v>
      </x:c>
      <x:c r="G1365" s="6">
        <x:v>100.904494934748</x:v>
      </x:c>
      <x:c r="H1365" t="s">
        <x:v>95</x:v>
      </x:c>
      <x:c r="I1365" s="6">
        <x:v>26.2331492189282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20.769</x:v>
      </x:c>
      <x:c r="S1365" s="8">
        <x:v>63248.5049331938</x:v>
      </x:c>
      <x:c r="T1365" s="12">
        <x:v>269336.49195217</x:v>
      </x:c>
      <x:c r="U1365" s="12">
        <x:v>28.7</x:v>
      </x:c>
      <x:c r="V1365" s="12">
        <x:v>67.6</x:v>
      </x:c>
      <x:c r="W1365" s="12">
        <x:f>NA()</x:f>
      </x:c>
    </x:row>
    <x:row r="1366">
      <x:c r="A1366">
        <x:v>245941</x:v>
      </x:c>
      <x:c r="B1366" s="1">
        <x:v>44758.4718003125</x:v>
      </x:c>
      <x:c r="C1366" s="6">
        <x:v>22.73857435</x:v>
      </x:c>
      <x:c r="D1366" s="14" t="s">
        <x:v>92</x:v>
      </x:c>
      <x:c r="E1366" s="15">
        <x:v>44733.6636310532</x:v>
      </x:c>
      <x:c r="F1366" t="s">
        <x:v>97</x:v>
      </x:c>
      <x:c r="G1366" s="6">
        <x:v>100.910709131749</x:v>
      </x:c>
      <x:c r="H1366" t="s">
        <x:v>95</x:v>
      </x:c>
      <x:c r="I1366" s="6">
        <x:v>26.2270529850384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20.769</x:v>
      </x:c>
      <x:c r="S1366" s="8">
        <x:v>63254.5891102791</x:v>
      </x:c>
      <x:c r="T1366" s="12">
        <x:v>269349.18431384</x:v>
      </x:c>
      <x:c r="U1366" s="12">
        <x:v>28.7</x:v>
      </x:c>
      <x:c r="V1366" s="12">
        <x:v>67.6</x:v>
      </x:c>
      <x:c r="W1366" s="12">
        <x:f>NA()</x:f>
      </x:c>
    </x:row>
    <x:row r="1367">
      <x:c r="A1367">
        <x:v>245946</x:v>
      </x:c>
      <x:c r="B1367" s="1">
        <x:v>44758.4718113773</x:v>
      </x:c>
      <x:c r="C1367" s="6">
        <x:v>22.7545491866667</x:v>
      </x:c>
      <x:c r="D1367" s="14" t="s">
        <x:v>92</x:v>
      </x:c>
      <x:c r="E1367" s="15">
        <x:v>44733.6636310532</x:v>
      </x:c>
      <x:c r="F1367" t="s">
        <x:v>97</x:v>
      </x:c>
      <x:c r="G1367" s="6">
        <x:v>100.91636502824</x:v>
      </x:c>
      <x:c r="H1367" t="s">
        <x:v>95</x:v>
      </x:c>
      <x:c r="I1367" s="6">
        <x:v>26.2392454638871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20.767</x:v>
      </x:c>
      <x:c r="S1367" s="8">
        <x:v>63255.5840498866</x:v>
      </x:c>
      <x:c r="T1367" s="12">
        <x:v>269334.576025632</x:v>
      </x:c>
      <x:c r="U1367" s="12">
        <x:v>28.7</x:v>
      </x:c>
      <x:c r="V1367" s="12">
        <x:v>67.6</x:v>
      </x:c>
      <x:c r="W1367" s="12">
        <x:f>NA()</x:f>
      </x:c>
    </x:row>
    <x:row r="1368">
      <x:c r="A1368">
        <x:v>245951</x:v>
      </x:c>
      <x:c r="B1368" s="1">
        <x:v>44758.4718230671</x:v>
      </x:c>
      <x:c r="C1368" s="6">
        <x:v>22.77137292</x:v>
      </x:c>
      <x:c r="D1368" s="14" t="s">
        <x:v>92</x:v>
      </x:c>
      <x:c r="E1368" s="15">
        <x:v>44733.6636310532</x:v>
      </x:c>
      <x:c r="F1368" t="s">
        <x:v>97</x:v>
      </x:c>
      <x:c r="G1368" s="6">
        <x:v>100.949714534161</x:v>
      </x:c>
      <x:c r="H1368" t="s">
        <x:v>95</x:v>
      </x:c>
      <x:c r="I1368" s="6">
        <x:v>26.2331492189282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20.764</x:v>
      </x:c>
      <x:c r="S1368" s="8">
        <x:v>63244.4152735949</x:v>
      </x:c>
      <x:c r="T1368" s="12">
        <x:v>269338.984037099</x:v>
      </x:c>
      <x:c r="U1368" s="12">
        <x:v>28.7</x:v>
      </x:c>
      <x:c r="V1368" s="12">
        <x:v>67.6</x:v>
      </x:c>
      <x:c r="W1368" s="12">
        <x:f>NA()</x:f>
      </x:c>
    </x:row>
    <x:row r="1369">
      <x:c r="A1369">
        <x:v>245955</x:v>
      </x:c>
      <x:c r="B1369" s="1">
        <x:v>44758.4718347569</x:v>
      </x:c>
      <x:c r="C1369" s="6">
        <x:v>22.7882090483333</x:v>
      </x:c>
      <x:c r="D1369" s="14" t="s">
        <x:v>92</x:v>
      </x:c>
      <x:c r="E1369" s="15">
        <x:v>44733.6636310532</x:v>
      </x:c>
      <x:c r="F1369" t="s">
        <x:v>97</x:v>
      </x:c>
      <x:c r="G1369" s="6">
        <x:v>100.886414240266</x:v>
      </x:c>
      <x:c r="H1369" t="s">
        <x:v>95</x:v>
      </x:c>
      <x:c r="I1369" s="6">
        <x:v>26.2331492189282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20.771</x:v>
      </x:c>
      <x:c r="S1369" s="8">
        <x:v>63245.2465831299</x:v>
      </x:c>
      <x:c r="T1369" s="12">
        <x:v>269341.239469557</x:v>
      </x:c>
      <x:c r="U1369" s="12">
        <x:v>28.7</x:v>
      </x:c>
      <x:c r="V1369" s="12">
        <x:v>67.6</x:v>
      </x:c>
      <x:c r="W1369" s="12">
        <x:f>NA()</x:f>
      </x:c>
    </x:row>
    <x:row r="1370">
      <x:c r="A1370">
        <x:v>245961</x:v>
      </x:c>
      <x:c r="B1370" s="1">
        <x:v>44758.4718464931</x:v>
      </x:c>
      <x:c r="C1370" s="6">
        <x:v>22.80513864</x:v>
      </x:c>
      <x:c r="D1370" s="14" t="s">
        <x:v>92</x:v>
      </x:c>
      <x:c r="E1370" s="15">
        <x:v>44733.6636310532</x:v>
      </x:c>
      <x:c r="F1370" t="s">
        <x:v>97</x:v>
      </x:c>
      <x:c r="G1370" s="6">
        <x:v>100.880201729394</x:v>
      </x:c>
      <x:c r="H1370" t="s">
        <x:v>95</x:v>
      </x:c>
      <x:c r="I1370" s="6">
        <x:v>26.2392454638871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20.771</x:v>
      </x:c>
      <x:c r="S1370" s="8">
        <x:v>63254.5333986346</x:v>
      </x:c>
      <x:c r="T1370" s="12">
        <x:v>269339.081928832</x:v>
      </x:c>
      <x:c r="U1370" s="12">
        <x:v>28.7</x:v>
      </x:c>
      <x:c r="V1370" s="12">
        <x:v>67.6</x:v>
      </x:c>
      <x:c r="W1370" s="12">
        <x:f>NA()</x:f>
      </x:c>
    </x:row>
    <x:row r="1371">
      <x:c r="A1371">
        <x:v>245972</x:v>
      </x:c>
      <x:c r="B1371" s="1">
        <x:v>44758.4718581829</x:v>
      </x:c>
      <x:c r="C1371" s="6">
        <x:v>22.8219195216667</x:v>
      </x:c>
      <x:c r="D1371" s="14" t="s">
        <x:v>92</x:v>
      </x:c>
      <x:c r="E1371" s="15">
        <x:v>44733.6636310532</x:v>
      </x:c>
      <x:c r="F1371" t="s">
        <x:v>97</x:v>
      </x:c>
      <x:c r="G1371" s="6">
        <x:v>100.868337626925</x:v>
      </x:c>
      <x:c r="H1371" t="s">
        <x:v>95</x:v>
      </x:c>
      <x:c r="I1371" s="6">
        <x:v>26.2331492189282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20.773</x:v>
      </x:c>
      <x:c r="S1371" s="8">
        <x:v>63250.4932793565</x:v>
      </x:c>
      <x:c r="T1371" s="12">
        <x:v>269339.71694373</x:v>
      </x:c>
      <x:c r="U1371" s="12">
        <x:v>28.7</x:v>
      </x:c>
      <x:c r="V1371" s="12">
        <x:v>67.6</x:v>
      </x:c>
      <x:c r="W1371" s="12">
        <x:f>NA()</x:f>
      </x:c>
    </x:row>
    <x:row r="1372">
      <x:c r="A1372">
        <x:v>245976</x:v>
      </x:c>
      <x:c r="B1372" s="1">
        <x:v>44758.4718692477</x:v>
      </x:c>
      <x:c r="C1372" s="6">
        <x:v>22.8378842966667</x:v>
      </x:c>
      <x:c r="D1372" s="14" t="s">
        <x:v>92</x:v>
      </x:c>
      <x:c r="E1372" s="15">
        <x:v>44733.6636310532</x:v>
      </x:c>
      <x:c r="F1372" t="s">
        <x:v>97</x:v>
      </x:c>
      <x:c r="G1372" s="6">
        <x:v>100.922579711623</x:v>
      </x:c>
      <x:c r="H1372" t="s">
        <x:v>95</x:v>
      </x:c>
      <x:c r="I1372" s="6">
        <x:v>26.2331492189282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20.767</x:v>
      </x:c>
      <x:c r="S1372" s="8">
        <x:v>63245.9228915918</x:v>
      </x:c>
      <x:c r="T1372" s="12">
        <x:v>269333.1946927</x:v>
      </x:c>
      <x:c r="U1372" s="12">
        <x:v>28.7</x:v>
      </x:c>
      <x:c r="V1372" s="12">
        <x:v>67.6</x:v>
      </x:c>
      <x:c r="W1372" s="12">
        <x:f>NA()</x:f>
      </x:c>
    </x:row>
    <x:row r="1373">
      <x:c r="A1373">
        <x:v>245980</x:v>
      </x:c>
      <x:c r="B1373" s="1">
        <x:v>44758.4718809375</x:v>
      </x:c>
      <x:c r="C1373" s="6">
        <x:v>22.8547218333333</x:v>
      </x:c>
      <x:c r="D1373" s="14" t="s">
        <x:v>92</x:v>
      </x:c>
      <x:c r="E1373" s="15">
        <x:v>44733.6636310532</x:v>
      </x:c>
      <x:c r="F1373" t="s">
        <x:v>97</x:v>
      </x:c>
      <x:c r="G1373" s="6">
        <x:v>100.913536812808</x:v>
      </x:c>
      <x:c r="H1373" t="s">
        <x:v>95</x:v>
      </x:c>
      <x:c r="I1373" s="6">
        <x:v>26.2331492189282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20.768</x:v>
      </x:c>
      <x:c r="S1373" s="8">
        <x:v>63251.1749945003</x:v>
      </x:c>
      <x:c r="T1373" s="12">
        <x:v>269350.092360355</x:v>
      </x:c>
      <x:c r="U1373" s="12">
        <x:v>28.7</x:v>
      </x:c>
      <x:c r="V1373" s="12">
        <x:v>67.6</x:v>
      </x:c>
      <x:c r="W1373" s="12">
        <x:f>NA()</x:f>
      </x:c>
    </x:row>
    <x:row r="1374">
      <x:c r="A1374">
        <x:v>245986</x:v>
      </x:c>
      <x:c r="B1374" s="1">
        <x:v>44758.4718926736</x:v>
      </x:c>
      <x:c r="C1374" s="6">
        <x:v>22.8715781483333</x:v>
      </x:c>
      <x:c r="D1374" s="14" t="s">
        <x:v>92</x:v>
      </x:c>
      <x:c r="E1374" s="15">
        <x:v>44733.6636310532</x:v>
      </x:c>
      <x:c r="F1374" t="s">
        <x:v>97</x:v>
      </x:c>
      <x:c r="G1374" s="6">
        <x:v>100.976858549127</x:v>
      </x:c>
      <x:c r="H1374" t="s">
        <x:v>95</x:v>
      </x:c>
      <x:c r="I1374" s="6">
        <x:v>26.2331492189282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20.761</x:v>
      </x:c>
      <x:c r="S1374" s="8">
        <x:v>63251.5540981909</x:v>
      </x:c>
      <x:c r="T1374" s="12">
        <x:v>269334.929150704</x:v>
      </x:c>
      <x:c r="U1374" s="12">
        <x:v>28.7</x:v>
      </x:c>
      <x:c r="V1374" s="12">
        <x:v>67.6</x:v>
      </x:c>
      <x:c r="W1374" s="12">
        <x:f>NA()</x:f>
      </x:c>
    </x:row>
    <x:row r="1375">
      <x:c r="A1375">
        <x:v>245991</x:v>
      </x:c>
      <x:c r="B1375" s="1">
        <x:v>44758.4719043981</x:v>
      </x:c>
      <x:c r="C1375" s="6">
        <x:v>22.8884856783333</x:v>
      </x:c>
      <x:c r="D1375" s="14" t="s">
        <x:v>92</x:v>
      </x:c>
      <x:c r="E1375" s="15">
        <x:v>44733.6636310532</x:v>
      </x:c>
      <x:c r="F1375" t="s">
        <x:v>97</x:v>
      </x:c>
      <x:c r="G1375" s="6">
        <x:v>100.961592122116</x:v>
      </x:c>
      <x:c r="H1375" t="s">
        <x:v>95</x:v>
      </x:c>
      <x:c r="I1375" s="6">
        <x:v>26.2392454638871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20.762</x:v>
      </x:c>
      <x:c r="S1375" s="8">
        <x:v>63244.883461394</x:v>
      </x:c>
      <x:c r="T1375" s="12">
        <x:v>269345.4618234</x:v>
      </x:c>
      <x:c r="U1375" s="12">
        <x:v>28.7</x:v>
      </x:c>
      <x:c r="V1375" s="12">
        <x:v>67.6</x:v>
      </x:c>
      <x:c r="W1375" s="12">
        <x:f>NA()</x:f>
      </x:c>
    </x:row>
    <x:row r="1376">
      <x:c r="A1376">
        <x:v>246001</x:v>
      </x:c>
      <x:c r="B1376" s="1">
        <x:v>44758.4719160532</x:v>
      </x:c>
      <x:c r="C1376" s="6">
        <x:v>22.9052530883333</x:v>
      </x:c>
      <x:c r="D1376" s="14" t="s">
        <x:v>92</x:v>
      </x:c>
      <x:c r="E1376" s="15">
        <x:v>44733.6636310532</x:v>
      </x:c>
      <x:c r="F1376" t="s">
        <x:v>97</x:v>
      </x:c>
      <x:c r="G1376" s="6">
        <x:v>100.913536812808</x:v>
      </x:c>
      <x:c r="H1376" t="s">
        <x:v>95</x:v>
      </x:c>
      <x:c r="I1376" s="6">
        <x:v>26.2331492189282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20.768</x:v>
      </x:c>
      <x:c r="S1376" s="8">
        <x:v>63248.1671041101</x:v>
      </x:c>
      <x:c r="T1376" s="12">
        <x:v>269351.445623955</x:v>
      </x:c>
      <x:c r="U1376" s="12">
        <x:v>28.7</x:v>
      </x:c>
      <x:c r="V1376" s="12">
        <x:v>67.6</x:v>
      </x:c>
      <x:c r="W1376" s="12">
        <x:f>NA()</x:f>
      </x:c>
    </x:row>
    <x:row r="1377">
      <x:c r="A1377">
        <x:v>246004</x:v>
      </x:c>
      <x:c r="B1377" s="1">
        <x:v>44758.4719271643</x:v>
      </x:c>
      <x:c r="C1377" s="6">
        <x:v>22.9212815816667</x:v>
      </x:c>
      <x:c r="D1377" s="14" t="s">
        <x:v>92</x:v>
      </x:c>
      <x:c r="E1377" s="15">
        <x:v>44733.6636310532</x:v>
      </x:c>
      <x:c r="F1377" t="s">
        <x:v>97</x:v>
      </x:c>
      <x:c r="G1377" s="6">
        <x:v>100.901667731137</x:v>
      </x:c>
      <x:c r="H1377" t="s">
        <x:v>95</x:v>
      </x:c>
      <x:c r="I1377" s="6">
        <x:v>26.2270529850384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20.77</x:v>
      </x:c>
      <x:c r="S1377" s="8">
        <x:v>63246.139444363</x:v>
      </x:c>
      <x:c r="T1377" s="12">
        <x:v>269344.413863819</x:v>
      </x:c>
      <x:c r="U1377" s="12">
        <x:v>28.7</x:v>
      </x:c>
      <x:c r="V1377" s="12">
        <x:v>67.6</x:v>
      </x:c>
      <x:c r="W1377" s="12">
        <x:f>NA()</x:f>
      </x:c>
    </x:row>
    <x:row r="1378">
      <x:c r="A1378">
        <x:v>246009</x:v>
      </x:c>
      <x:c r="B1378" s="1">
        <x:v>44758.4719388542</x:v>
      </x:c>
      <x:c r="C1378" s="6">
        <x:v>22.9381321916667</x:v>
      </x:c>
      <x:c r="D1378" s="14" t="s">
        <x:v>92</x:v>
      </x:c>
      <x:c r="E1378" s="15">
        <x:v>44733.6636310532</x:v>
      </x:c>
      <x:c r="F1378" t="s">
        <x:v>97</x:v>
      </x:c>
      <x:c r="G1378" s="6">
        <x:v>100.895454077286</x:v>
      </x:c>
      <x:c r="H1378" t="s">
        <x:v>95</x:v>
      </x:c>
      <x:c r="I1378" s="6">
        <x:v>26.2331492189282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20.77</x:v>
      </x:c>
      <x:c r="S1378" s="8">
        <x:v>63241.573922672</x:v>
      </x:c>
      <x:c r="T1378" s="12">
        <x:v>269343.935657466</x:v>
      </x:c>
      <x:c r="U1378" s="12">
        <x:v>28.7</x:v>
      </x:c>
      <x:c r="V1378" s="12">
        <x:v>67.6</x:v>
      </x:c>
      <x:c r="W1378" s="12">
        <x:f>NA()</x:f>
      </x:c>
    </x:row>
    <x:row r="1379">
      <x:c r="A1379">
        <x:v>246016</x:v>
      </x:c>
      <x:c r="B1379" s="1">
        <x:v>44758.4719505787</x:v>
      </x:c>
      <x:c r="C1379" s="6">
        <x:v>22.9549878366667</x:v>
      </x:c>
      <x:c r="D1379" s="14" t="s">
        <x:v>92</x:v>
      </x:c>
      <x:c r="E1379" s="15">
        <x:v>44733.6636310532</x:v>
      </x:c>
      <x:c r="F1379" t="s">
        <x:v>97</x:v>
      </x:c>
      <x:c r="G1379" s="6">
        <x:v>100.967809522497</x:v>
      </x:c>
      <x:c r="H1379" t="s">
        <x:v>95</x:v>
      </x:c>
      <x:c r="I1379" s="6">
        <x:v>26.2331492189282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20.762</x:v>
      </x:c>
      <x:c r="S1379" s="8">
        <x:v>63241.9577680631</x:v>
      </x:c>
      <x:c r="T1379" s="12">
        <x:v>269330.585557743</x:v>
      </x:c>
      <x:c r="U1379" s="12">
        <x:v>28.7</x:v>
      </x:c>
      <x:c r="V1379" s="12">
        <x:v>67.6</x:v>
      </x:c>
      <x:c r="W1379" s="12">
        <x:f>NA()</x:f>
      </x:c>
    </x:row>
    <x:row r="1380">
      <x:c r="A1380">
        <x:v>246025</x:v>
      </x:c>
      <x:c r="B1380" s="1">
        <x:v>44758.4719622685</x:v>
      </x:c>
      <x:c r="C1380" s="6">
        <x:v>22.971823925</x:v>
      </x:c>
      <x:c r="D1380" s="14" t="s">
        <x:v>92</x:v>
      </x:c>
      <x:c r="E1380" s="15">
        <x:v>44733.6636310532</x:v>
      </x:c>
      <x:c r="F1380" t="s">
        <x:v>97</x:v>
      </x:c>
      <x:c r="G1380" s="6">
        <x:v>100.937839458165</x:v>
      </x:c>
      <x:c r="H1380" t="s">
        <x:v>95</x:v>
      </x:c>
      <x:c r="I1380" s="6">
        <x:v>26.2270529850384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20.766</x:v>
      </x:c>
      <x:c r="S1380" s="8">
        <x:v>63242.2931803141</x:v>
      </x:c>
      <x:c r="T1380" s="12">
        <x:v>269340.627794894</x:v>
      </x:c>
      <x:c r="U1380" s="12">
        <x:v>28.7</x:v>
      </x:c>
      <x:c r="V1380" s="12">
        <x:v>67.6</x:v>
      </x:c>
      <x:c r="W1380" s="12">
        <x:f>NA()</x:f>
      </x:c>
    </x:row>
    <x:row r="1381">
      <x:c r="A1381">
        <x:v>246032</x:v>
      </x:c>
      <x:c r="B1381" s="1">
        <x:v>44758.4719739583</x:v>
      </x:c>
      <x:c r="C1381" s="6">
        <x:v>22.988677865</x:v>
      </x:c>
      <x:c r="D1381" s="14" t="s">
        <x:v>92</x:v>
      </x:c>
      <x:c r="E1381" s="15">
        <x:v>44733.6636310532</x:v>
      </x:c>
      <x:c r="F1381" t="s">
        <x:v>97</x:v>
      </x:c>
      <x:c r="G1381" s="6">
        <x:v>100.949714534161</x:v>
      </x:c>
      <x:c r="H1381" t="s">
        <x:v>95</x:v>
      </x:c>
      <x:c r="I1381" s="6">
        <x:v>26.2331492189282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20.764</x:v>
      </x:c>
      <x:c r="S1381" s="8">
        <x:v>63244.2244247709</x:v>
      </x:c>
      <x:c r="T1381" s="12">
        <x:v>269341.807238294</x:v>
      </x:c>
      <x:c r="U1381" s="12">
        <x:v>28.7</x:v>
      </x:c>
      <x:c r="V1381" s="12">
        <x:v>67.6</x:v>
      </x:c>
      <x:c r="W1381" s="12">
        <x:f>NA()</x:f>
      </x:c>
    </x:row>
    <x:row r="1382">
      <x:c r="A1382">
        <x:v>246034</x:v>
      </x:c>
      <x:c r="B1382" s="1">
        <x:v>44758.4719850347</x:v>
      </x:c>
      <x:c r="C1382" s="6">
        <x:v>23.0046262533333</x:v>
      </x:c>
      <x:c r="D1382" s="14" t="s">
        <x:v>92</x:v>
      </x:c>
      <x:c r="E1382" s="15">
        <x:v>44733.6636310532</x:v>
      </x:c>
      <x:c r="F1382" t="s">
        <x:v>97</x:v>
      </x:c>
      <x:c r="G1382" s="6">
        <x:v>100.874549651687</x:v>
      </x:c>
      <x:c r="H1382" t="s">
        <x:v>95</x:v>
      </x:c>
      <x:c r="I1382" s="6">
        <x:v>26.2270529850384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20.773</x:v>
      </x:c>
      <x:c r="S1382" s="8">
        <x:v>63248.4450505808</x:v>
      </x:c>
      <x:c r="T1382" s="12">
        <x:v>269339.280705227</x:v>
      </x:c>
      <x:c r="U1382" s="12">
        <x:v>28.7</x:v>
      </x:c>
      <x:c r="V1382" s="12">
        <x:v>67.6</x:v>
      </x:c>
      <x:c r="W1382" s="12">
        <x:f>NA()</x:f>
      </x:c>
    </x:row>
    <x:row r="1383">
      <x:c r="A1383">
        <x:v>246040</x:v>
      </x:c>
      <x:c r="B1383" s="1">
        <x:v>44758.4719967245</x:v>
      </x:c>
      <x:c r="C1383" s="6">
        <x:v>23.021468855</x:v>
      </x:c>
      <x:c r="D1383" s="14" t="s">
        <x:v>92</x:v>
      </x:c>
      <x:c r="E1383" s="15">
        <x:v>44733.6636310532</x:v>
      </x:c>
      <x:c r="F1383" t="s">
        <x:v>97</x:v>
      </x:c>
      <x:c r="G1383" s="6">
        <x:v>100.922579711623</x:v>
      </x:c>
      <x:c r="H1383" t="s">
        <x:v>95</x:v>
      </x:c>
      <x:c r="I1383" s="6">
        <x:v>26.2331492189282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20.767</x:v>
      </x:c>
      <x:c r="S1383" s="8">
        <x:v>63237.9202252649</x:v>
      </x:c>
      <x:c r="T1383" s="12">
        <x:v>269339.395225587</x:v>
      </x:c>
      <x:c r="U1383" s="12">
        <x:v>28.7</x:v>
      </x:c>
      <x:c r="V1383" s="12">
        <x:v>67.6</x:v>
      </x:c>
      <x:c r="W1383" s="12">
        <x:f>NA()</x:f>
      </x:c>
    </x:row>
    <x:row r="1384">
      <x:c r="A1384">
        <x:v>246048</x:v>
      </x:c>
      <x:c r="B1384" s="1">
        <x:v>44758.4720084491</x:v>
      </x:c>
      <x:c r="C1384" s="6">
        <x:v>23.038329025</x:v>
      </x:c>
      <x:c r="D1384" s="14" t="s">
        <x:v>92</x:v>
      </x:c>
      <x:c r="E1384" s="15">
        <x:v>44733.6636310532</x:v>
      </x:c>
      <x:c r="F1384" t="s">
        <x:v>97</x:v>
      </x:c>
      <x:c r="G1384" s="6">
        <x:v>100.931623631349</x:v>
      </x:c>
      <x:c r="H1384" t="s">
        <x:v>95</x:v>
      </x:c>
      <x:c r="I1384" s="6">
        <x:v>26.2331492189282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20.766</x:v>
      </x:c>
      <x:c r="S1384" s="8">
        <x:v>63236.7059554834</x:v>
      </x:c>
      <x:c r="T1384" s="12">
        <x:v>269335.283150957</x:v>
      </x:c>
      <x:c r="U1384" s="12">
        <x:v>28.7</x:v>
      </x:c>
      <x:c r="V1384" s="12">
        <x:v>67.6</x:v>
      </x:c>
      <x:c r="W1384" s="12">
        <x:f>NA()</x:f>
      </x:c>
    </x:row>
    <x:row r="1385">
      <x:c r="A1385">
        <x:v>246054</x:v>
      </x:c>
      <x:c r="B1385" s="1">
        <x:v>44758.4720201389</x:v>
      </x:c>
      <x:c r="C1385" s="6">
        <x:v>23.055147425</x:v>
      </x:c>
      <x:c r="D1385" s="14" t="s">
        <x:v>92</x:v>
      </x:c>
      <x:c r="E1385" s="15">
        <x:v>44733.6636310532</x:v>
      </x:c>
      <x:c r="F1385" t="s">
        <x:v>97</x:v>
      </x:c>
      <x:c r="G1385" s="6">
        <x:v>100.925966893374</x:v>
      </x:c>
      <x:c r="H1385" t="s">
        <x:v>95</x:v>
      </x:c>
      <x:c r="I1385" s="6">
        <x:v>26.2209567622181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20.768</x:v>
      </x:c>
      <x:c r="S1385" s="8">
        <x:v>63245.9094601638</x:v>
      </x:c>
      <x:c r="T1385" s="12">
        <x:v>269339.5402361</x:v>
      </x:c>
      <x:c r="U1385" s="12">
        <x:v>28.7</x:v>
      </x:c>
      <x:c r="V1385" s="12">
        <x:v>67.6</x:v>
      </x:c>
      <x:c r="W1385" s="12">
        <x:f>NA()</x:f>
      </x:c>
    </x:row>
    <x:row r="1386">
      <x:c r="A1386">
        <x:v>246059</x:v>
      </x:c>
      <x:c r="B1386" s="1">
        <x:v>44758.4720318287</x:v>
      </x:c>
      <x:c r="C1386" s="6">
        <x:v>23.0720005066667</x:v>
      </x:c>
      <x:c r="D1386" s="14" t="s">
        <x:v>92</x:v>
      </x:c>
      <x:c r="E1386" s="15">
        <x:v>44733.6636310532</x:v>
      </x:c>
      <x:c r="F1386" t="s">
        <x:v>97</x:v>
      </x:c>
      <x:c r="G1386" s="6">
        <x:v>100.91636502824</x:v>
      </x:c>
      <x:c r="H1386" t="s">
        <x:v>95</x:v>
      </x:c>
      <x:c r="I1386" s="6">
        <x:v>26.2392454638871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20.767</x:v>
      </x:c>
      <x:c r="S1386" s="8">
        <x:v>63242.9255186355</x:v>
      </x:c>
      <x:c r="T1386" s="12">
        <x:v>269345.800500378</x:v>
      </x:c>
      <x:c r="U1386" s="12">
        <x:v>28.7</x:v>
      </x:c>
      <x:c r="V1386" s="12">
        <x:v>67.6</x:v>
      </x:c>
      <x:c r="W1386" s="12">
        <x:f>NA()</x:f>
      </x:c>
    </x:row>
    <x:row r="1387">
      <x:c r="A1387">
        <x:v>246067</x:v>
      </x:c>
      <x:c r="B1387" s="1">
        <x:v>44758.4720429398</x:v>
      </x:c>
      <x:c r="C1387" s="6">
        <x:v>23.088003715</x:v>
      </x:c>
      <x:c r="D1387" s="14" t="s">
        <x:v>92</x:v>
      </x:c>
      <x:c r="E1387" s="15">
        <x:v>44733.6636310532</x:v>
      </x:c>
      <x:c r="F1387" t="s">
        <x:v>97</x:v>
      </x:c>
      <x:c r="G1387" s="6">
        <x:v>100.919751553021</x:v>
      </x:c>
      <x:c r="H1387" t="s">
        <x:v>95</x:v>
      </x:c>
      <x:c r="I1387" s="6">
        <x:v>26.2270529850384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20.768</x:v>
      </x:c>
      <x:c r="S1387" s="8">
        <x:v>63234.3739834729</x:v>
      </x:c>
      <x:c r="T1387" s="12">
        <x:v>269337.355206912</x:v>
      </x:c>
      <x:c r="U1387" s="12">
        <x:v>28.7</x:v>
      </x:c>
      <x:c r="V1387" s="12">
        <x:v>67.6</x:v>
      </x:c>
      <x:c r="W1387" s="12">
        <x:f>NA()</x:f>
      </x:c>
    </x:row>
    <x:row r="1388">
      <x:c r="A1388">
        <x:v>246071</x:v>
      </x:c>
      <x:c r="B1388" s="1">
        <x:v>44758.4720546644</x:v>
      </x:c>
      <x:c r="C1388" s="6">
        <x:v>23.104888345</x:v>
      </x:c>
      <x:c r="D1388" s="14" t="s">
        <x:v>92</x:v>
      </x:c>
      <x:c r="E1388" s="15">
        <x:v>44733.6636310532</x:v>
      </x:c>
      <x:c r="F1388" t="s">
        <x:v>97</x:v>
      </x:c>
      <x:c r="G1388" s="6">
        <x:v>100.934452802142</x:v>
      </x:c>
      <x:c r="H1388" t="s">
        <x:v>95</x:v>
      </x:c>
      <x:c r="I1388" s="6">
        <x:v>26.2392454638871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20.765</x:v>
      </x:c>
      <x:c r="S1388" s="8">
        <x:v>63237.9880179442</x:v>
      </x:c>
      <x:c r="T1388" s="12">
        <x:v>269332.437343551</x:v>
      </x:c>
      <x:c r="U1388" s="12">
        <x:v>28.7</x:v>
      </x:c>
      <x:c r="V1388" s="12">
        <x:v>67.6</x:v>
      </x:c>
      <x:c r="W1388" s="12">
        <x:f>NA()</x:f>
      </x:c>
    </x:row>
    <x:row r="1389">
      <x:c r="A1389">
        <x:v>246077</x:v>
      </x:c>
      <x:c r="B1389" s="1">
        <x:v>44758.4720663542</x:v>
      </x:c>
      <x:c r="C1389" s="6">
        <x:v>23.1217075933333</x:v>
      </x:c>
      <x:c r="D1389" s="14" t="s">
        <x:v>92</x:v>
      </x:c>
      <x:c r="E1389" s="15">
        <x:v>44733.6636310532</x:v>
      </x:c>
      <x:c r="F1389" t="s">
        <x:v>97</x:v>
      </x:c>
      <x:c r="G1389" s="6">
        <x:v>100.922579711623</x:v>
      </x:c>
      <x:c r="H1389" t="s">
        <x:v>95</x:v>
      </x:c>
      <x:c r="I1389" s="6">
        <x:v>26.2331492189282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20.767</x:v>
      </x:c>
      <x:c r="S1389" s="8">
        <x:v>63238.1711740995</x:v>
      </x:c>
      <x:c r="T1389" s="12">
        <x:v>269322.650434305</x:v>
      </x:c>
      <x:c r="U1389" s="12">
        <x:v>28.7</x:v>
      </x:c>
      <x:c r="V1389" s="12">
        <x:v>67.6</x:v>
      </x:c>
      <x:c r="W1389" s="12">
        <x:f>NA()</x:f>
      </x:c>
    </x:row>
    <x:row r="1390">
      <x:c r="A1390">
        <x:v>246081</x:v>
      </x:c>
      <x:c r="B1390" s="1">
        <x:v>44758.472078044</x:v>
      </x:c>
      <x:c r="C1390" s="6">
        <x:v>23.1385561266667</x:v>
      </x:c>
      <x:c r="D1390" s="14" t="s">
        <x:v>92</x:v>
      </x:c>
      <x:c r="E1390" s="15">
        <x:v>44733.6636310532</x:v>
      </x:c>
      <x:c r="F1390" t="s">
        <x:v>97</x:v>
      </x:c>
      <x:c r="G1390" s="6">
        <x:v>100.895454077286</x:v>
      </x:c>
      <x:c r="H1390" t="s">
        <x:v>95</x:v>
      </x:c>
      <x:c r="I1390" s="6">
        <x:v>26.2331492189282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20.77</x:v>
      </x:c>
      <x:c r="S1390" s="8">
        <x:v>63240.3587232797</x:v>
      </x:c>
      <x:c r="T1390" s="12">
        <x:v>269337.344162473</x:v>
      </x:c>
      <x:c r="U1390" s="12">
        <x:v>28.7</x:v>
      </x:c>
      <x:c r="V1390" s="12">
        <x:v>67.6</x:v>
      </x:c>
      <x:c r="W1390" s="12">
        <x:f>NA()</x:f>
      </x:c>
    </x:row>
    <x:row r="1391">
      <x:c r="A1391">
        <x:v>246087</x:v>
      </x:c>
      <x:c r="B1391" s="1">
        <x:v>44758.4720891551</x:v>
      </x:c>
      <x:c r="C1391" s="6">
        <x:v>23.1545234966667</x:v>
      </x:c>
      <x:c r="D1391" s="14" t="s">
        <x:v>92</x:v>
      </x:c>
      <x:c r="E1391" s="15">
        <x:v>44733.6636310532</x:v>
      </x:c>
      <x:c r="F1391" t="s">
        <x:v>97</x:v>
      </x:c>
      <x:c r="G1391" s="6">
        <x:v>100.934452802142</x:v>
      </x:c>
      <x:c r="H1391" t="s">
        <x:v>95</x:v>
      </x:c>
      <x:c r="I1391" s="6">
        <x:v>26.2392454638871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20.765</x:v>
      </x:c>
      <x:c r="S1391" s="8">
        <x:v>63244.2312268556</x:v>
      </x:c>
      <x:c r="T1391" s="12">
        <x:v>269325.772283193</x:v>
      </x:c>
      <x:c r="U1391" s="12">
        <x:v>28.7</x:v>
      </x:c>
      <x:c r="V1391" s="12">
        <x:v>67.6</x:v>
      </x:c>
      <x:c r="W1391" s="12">
        <x:f>NA()</x:f>
      </x:c>
    </x:row>
    <x:row r="1392">
      <x:c r="A1392">
        <x:v>246098</x:v>
      </x:c>
      <x:c r="B1392" s="1">
        <x:v>44758.4721008102</x:v>
      </x:c>
      <x:c r="C1392" s="6">
        <x:v>23.171337405</x:v>
      </x:c>
      <x:c r="D1392" s="14" t="s">
        <x:v>92</x:v>
      </x:c>
      <x:c r="E1392" s="15">
        <x:v>44733.6636310532</x:v>
      </x:c>
      <x:c r="F1392" t="s">
        <x:v>97</x:v>
      </x:c>
      <x:c r="G1392" s="6">
        <x:v>100.928794995107</x:v>
      </x:c>
      <x:c r="H1392" t="s">
        <x:v>95</x:v>
      </x:c>
      <x:c r="I1392" s="6">
        <x:v>26.2270529850384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20.767</x:v>
      </x:c>
      <x:c r="S1392" s="8">
        <x:v>63245.2604899913</x:v>
      </x:c>
      <x:c r="T1392" s="12">
        <x:v>269340.362066861</x:v>
      </x:c>
      <x:c r="U1392" s="12">
        <x:v>28.7</x:v>
      </x:c>
      <x:c r="V1392" s="12">
        <x:v>67.6</x:v>
      </x:c>
      <x:c r="W1392" s="12">
        <x:f>NA()</x:f>
      </x:c>
    </x:row>
    <x:row r="1393">
      <x:c r="A1393">
        <x:v>246102</x:v>
      </x:c>
      <x:c r="B1393" s="1">
        <x:v>44758.472112581</x:v>
      </x:c>
      <x:c r="C1393" s="6">
        <x:v>23.1882590683333</x:v>
      </x:c>
      <x:c r="D1393" s="14" t="s">
        <x:v>92</x:v>
      </x:c>
      <x:c r="E1393" s="15">
        <x:v>44733.6636310532</x:v>
      </x:c>
      <x:c r="F1393" t="s">
        <x:v>97</x:v>
      </x:c>
      <x:c r="G1393" s="6">
        <x:v>100.91636502824</x:v>
      </x:c>
      <x:c r="H1393" t="s">
        <x:v>95</x:v>
      </x:c>
      <x:c r="I1393" s="6">
        <x:v>26.2392454638871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20.767</x:v>
      </x:c>
      <x:c r="S1393" s="8">
        <x:v>63247.2130267758</x:v>
      </x:c>
      <x:c r="T1393" s="12">
        <x:v>269353.856021245</x:v>
      </x:c>
      <x:c r="U1393" s="12">
        <x:v>28.7</x:v>
      </x:c>
      <x:c r="V1393" s="12">
        <x:v>67.6</x:v>
      </x:c>
      <x:c r="W1393" s="12">
        <x:f>NA()</x:f>
      </x:c>
    </x:row>
    <x:row r="1394">
      <x:c r="A1394">
        <x:v>246110</x:v>
      </x:c>
      <x:c r="B1394" s="1">
        <x:v>44758.4721242708</x:v>
      </x:c>
      <x:c r="C1394" s="6">
        <x:v>23.2050986966667</x:v>
      </x:c>
      <x:c r="D1394" s="14" t="s">
        <x:v>92</x:v>
      </x:c>
      <x:c r="E1394" s="15">
        <x:v>44733.6636310532</x:v>
      </x:c>
      <x:c r="F1394" t="s">
        <x:v>97</x:v>
      </x:c>
      <x:c r="G1394" s="6">
        <x:v>100.925408404687</x:v>
      </x:c>
      <x:c r="H1394" t="s">
        <x:v>95</x:v>
      </x:c>
      <x:c r="I1394" s="6">
        <x:v>26.2392454638871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20.766</x:v>
      </x:c>
      <x:c r="S1394" s="8">
        <x:v>63247.5156810078</x:v>
      </x:c>
      <x:c r="T1394" s="12">
        <x:v>269334.185316002</x:v>
      </x:c>
      <x:c r="U1394" s="12">
        <x:v>28.7</x:v>
      </x:c>
      <x:c r="V1394" s="12">
        <x:v>67.6</x:v>
      </x:c>
      <x:c r="W1394" s="12">
        <x:f>NA()</x:f>
      </x:c>
    </x:row>
    <x:row r="1395">
      <x:c r="A1395">
        <x:v>246115</x:v>
      </x:c>
      <x:c r="B1395" s="1">
        <x:v>44758.4721359954</x:v>
      </x:c>
      <x:c r="C1395" s="6">
        <x:v>23.2219760216667</x:v>
      </x:c>
      <x:c r="D1395" s="14" t="s">
        <x:v>92</x:v>
      </x:c>
      <x:c r="E1395" s="15">
        <x:v>44733.6636310532</x:v>
      </x:c>
      <x:c r="F1395" t="s">
        <x:v>97</x:v>
      </x:c>
      <x:c r="G1395" s="6">
        <x:v>100.922579711623</x:v>
      </x:c>
      <x:c r="H1395" t="s">
        <x:v>95</x:v>
      </x:c>
      <x:c r="I1395" s="6">
        <x:v>26.2331492189282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20.767</x:v>
      </x:c>
      <x:c r="S1395" s="8">
        <x:v>63240.5793446303</x:v>
      </x:c>
      <x:c r="T1395" s="12">
        <x:v>269335.623729816</x:v>
      </x:c>
      <x:c r="U1395" s="12">
        <x:v>28.7</x:v>
      </x:c>
      <x:c r="V1395" s="12">
        <x:v>67.6</x:v>
      </x:c>
      <x:c r="W1395" s="12">
        <x:f>NA()</x:f>
      </x:c>
    </x:row>
    <x:row r="1396">
      <x:c r="A1396">
        <x:v>246117</x:v>
      </x:c>
      <x:c r="B1396" s="1">
        <x:v>44758.4721471412</x:v>
      </x:c>
      <x:c r="C1396" s="6">
        <x:v>23.238056015</x:v>
      </x:c>
      <x:c r="D1396" s="14" t="s">
        <x:v>92</x:v>
      </x:c>
      <x:c r="E1396" s="15">
        <x:v>44733.6636310532</x:v>
      </x:c>
      <x:c r="F1396" t="s">
        <x:v>97</x:v>
      </x:c>
      <x:c r="G1396" s="6">
        <x:v>100.955931447822</x:v>
      </x:c>
      <x:c r="H1396" t="s">
        <x:v>95</x:v>
      </x:c>
      <x:c r="I1396" s="6">
        <x:v>26.2270529850384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20.764</x:v>
      </x:c>
      <x:c r="S1396" s="8">
        <x:v>63233.7421427768</x:v>
      </x:c>
      <x:c r="T1396" s="12">
        <x:v>269321.076350124</x:v>
      </x:c>
      <x:c r="U1396" s="12">
        <x:v>28.7</x:v>
      </x:c>
      <x:c r="V1396" s="12">
        <x:v>67.6</x:v>
      </x:c>
      <x:c r="W1396" s="12">
        <x:f>NA()</x:f>
      </x:c>
    </x:row>
    <x:row r="1397">
      <x:c r="A1397">
        <x:v>246127</x:v>
      </x:c>
      <x:c r="B1397" s="1">
        <x:v>44758.472158831</x:v>
      </x:c>
      <x:c r="C1397" s="6">
        <x:v>23.2548944633333</x:v>
      </x:c>
      <x:c r="D1397" s="14" t="s">
        <x:v>92</x:v>
      </x:c>
      <x:c r="E1397" s="15">
        <x:v>44733.6636310532</x:v>
      </x:c>
      <x:c r="F1397" t="s">
        <x:v>97</x:v>
      </x:c>
      <x:c r="G1397" s="6">
        <x:v>100.946884942351</x:v>
      </x:c>
      <x:c r="H1397" t="s">
        <x:v>95</x:v>
      </x:c>
      <x:c r="I1397" s="6">
        <x:v>26.2270529850384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20.765</x:v>
      </x:c>
      <x:c r="S1397" s="8">
        <x:v>63242.6916289694</x:v>
      </x:c>
      <x:c r="T1397" s="12">
        <x:v>269334.444371563</x:v>
      </x:c>
      <x:c r="U1397" s="12">
        <x:v>28.7</x:v>
      </x:c>
      <x:c r="V1397" s="12">
        <x:v>67.6</x:v>
      </x:c>
      <x:c r="W1397" s="12">
        <x:f>NA()</x:f>
      </x:c>
    </x:row>
    <x:row r="1398">
      <x:c r="A1398">
        <x:v>246133</x:v>
      </x:c>
      <x:c r="B1398" s="1">
        <x:v>44758.4721705671</x:v>
      </x:c>
      <x:c r="C1398" s="6">
        <x:v>23.2717715616667</x:v>
      </x:c>
      <x:c r="D1398" s="14" t="s">
        <x:v>92</x:v>
      </x:c>
      <x:c r="E1398" s="15">
        <x:v>44733.6636310532</x:v>
      </x:c>
      <x:c r="F1398" t="s">
        <x:v>97</x:v>
      </x:c>
      <x:c r="G1398" s="6">
        <x:v>100.904494934748</x:v>
      </x:c>
      <x:c r="H1398" t="s">
        <x:v>95</x:v>
      </x:c>
      <x:c r="I1398" s="6">
        <x:v>26.2331492189282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20.769</x:v>
      </x:c>
      <x:c r="S1398" s="8">
        <x:v>63242.3252271797</x:v>
      </x:c>
      <x:c r="T1398" s="12">
        <x:v>269331.060148479</x:v>
      </x:c>
      <x:c r="U1398" s="12">
        <x:v>28.7</x:v>
      </x:c>
      <x:c r="V1398" s="12">
        <x:v>67.6</x:v>
      </x:c>
      <x:c r="W1398" s="12">
        <x:f>NA()</x:f>
      </x:c>
    </x:row>
    <x:row r="1399">
      <x:c r="A1399">
        <x:v>246140</x:v>
      </x:c>
      <x:c r="B1399" s="1">
        <x:v>44758.4721823727</x:v>
      </x:c>
      <x:c r="C1399" s="6">
        <x:v>23.2887922233333</x:v>
      </x:c>
      <x:c r="D1399" s="14" t="s">
        <x:v>92</x:v>
      </x:c>
      <x:c r="E1399" s="15">
        <x:v>44733.6636310532</x:v>
      </x:c>
      <x:c r="F1399" t="s">
        <x:v>97</x:v>
      </x:c>
      <x:c r="G1399" s="6">
        <x:v>100.919751553021</x:v>
      </x:c>
      <x:c r="H1399" t="s">
        <x:v>95</x:v>
      </x:c>
      <x:c r="I1399" s="6">
        <x:v>26.2270529850384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20.768</x:v>
      </x:c>
      <x:c r="S1399" s="8">
        <x:v>63236.8923267498</x:v>
      </x:c>
      <x:c r="T1399" s="12">
        <x:v>269333.604557837</x:v>
      </x:c>
      <x:c r="U1399" s="12">
        <x:v>28.7</x:v>
      </x:c>
      <x:c r="V1399" s="12">
        <x:v>67.6</x:v>
      </x:c>
      <x:c r="W1399" s="12">
        <x:f>NA()</x:f>
      </x:c>
    </x:row>
    <x:row r="1400">
      <x:c r="A1400">
        <x:v>246144</x:v>
      </x:c>
      <x:c r="B1400" s="1">
        <x:v>44758.4721933681</x:v>
      </x:c>
      <x:c r="C1400" s="6">
        <x:v>23.3046006366667</x:v>
      </x:c>
      <x:c r="D1400" s="14" t="s">
        <x:v>92</x:v>
      </x:c>
      <x:c r="E1400" s="15">
        <x:v>44733.6636310532</x:v>
      </x:c>
      <x:c r="F1400" t="s">
        <x:v>97</x:v>
      </x:c>
      <x:c r="G1400" s="6">
        <x:v>100.940668572143</x:v>
      </x:c>
      <x:c r="H1400" t="s">
        <x:v>95</x:v>
      </x:c>
      <x:c r="I1400" s="6">
        <x:v>26.2331492189282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20.765</x:v>
      </x:c>
      <x:c r="S1400" s="8">
        <x:v>63241.491178425</x:v>
      </x:c>
      <x:c r="T1400" s="12">
        <x:v>269337.449054545</x:v>
      </x:c>
      <x:c r="U1400" s="12">
        <x:v>28.7</x:v>
      </x:c>
      <x:c r="V1400" s="12">
        <x:v>67.6</x:v>
      </x:c>
      <x:c r="W1400" s="12">
        <x:f>NA()</x:f>
      </x:c>
    </x:row>
    <x:row r="1401">
      <x:c r="A1401">
        <x:v>246148</x:v>
      </x:c>
      <x:c r="B1401" s="1">
        <x:v>44758.4722050926</x:v>
      </x:c>
      <x:c r="C1401" s="6">
        <x:v>23.321501655</x:v>
      </x:c>
      <x:c r="D1401" s="14" t="s">
        <x:v>92</x:v>
      </x:c>
      <x:c r="E1401" s="15">
        <x:v>44733.6636310532</x:v>
      </x:c>
      <x:c r="F1401" t="s">
        <x:v>97</x:v>
      </x:c>
      <x:c r="G1401" s="6">
        <x:v>100.922579711623</x:v>
      </x:c>
      <x:c r="H1401" t="s">
        <x:v>95</x:v>
      </x:c>
      <x:c r="I1401" s="6">
        <x:v>26.2331492189282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20.767</x:v>
      </x:c>
      <x:c r="S1401" s="8">
        <x:v>63233.2152308479</x:v>
      </x:c>
      <x:c r="T1401" s="12">
        <x:v>269330.697589391</x:v>
      </x:c>
      <x:c r="U1401" s="12">
        <x:v>28.7</x:v>
      </x:c>
      <x:c r="V1401" s="12">
        <x:v>67.6</x:v>
      </x:c>
      <x:c r="W1401" s="12">
        <x:f>NA()</x:f>
      </x:c>
    </x:row>
    <x:row r="1402">
      <x:c r="A1402">
        <x:v>246158</x:v>
      </x:c>
      <x:c r="B1402" s="1">
        <x:v>44758.4722168171</x:v>
      </x:c>
      <x:c r="C1402" s="6">
        <x:v>23.33840012</x:v>
      </x:c>
      <x:c r="D1402" s="14" t="s">
        <x:v>92</x:v>
      </x:c>
      <x:c r="E1402" s="15">
        <x:v>44733.6636310532</x:v>
      </x:c>
      <x:c r="F1402" t="s">
        <x:v>97</x:v>
      </x:c>
      <x:c r="G1402" s="6">
        <x:v>100.940668572143</x:v>
      </x:c>
      <x:c r="H1402" t="s">
        <x:v>95</x:v>
      </x:c>
      <x:c r="I1402" s="6">
        <x:v>26.2331492189282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20.765</x:v>
      </x:c>
      <x:c r="S1402" s="8">
        <x:v>63232.3593400382</x:v>
      </x:c>
      <x:c r="T1402" s="12">
        <x:v>269335.258276822</x:v>
      </x:c>
      <x:c r="U1402" s="12">
        <x:v>28.7</x:v>
      </x:c>
      <x:c r="V1402" s="12">
        <x:v>67.6</x:v>
      </x:c>
      <x:c r="W1402" s="12">
        <x:f>NA()</x:f>
      </x:c>
    </x:row>
    <x:row r="1403">
      <x:c r="A1403">
        <x:v>246160</x:v>
      </x:c>
      <x:c r="B1403" s="1">
        <x:v>44758.472228588</x:v>
      </x:c>
      <x:c r="C1403" s="6">
        <x:v>23.3553096466667</x:v>
      </x:c>
      <x:c r="D1403" s="14" t="s">
        <x:v>92</x:v>
      </x:c>
      <x:c r="E1403" s="15">
        <x:v>44733.6636310532</x:v>
      </x:c>
      <x:c r="F1403" t="s">
        <x:v>97</x:v>
      </x:c>
      <x:c r="G1403" s="6">
        <x:v>100.943498220761</x:v>
      </x:c>
      <x:c r="H1403" t="s">
        <x:v>95</x:v>
      </x:c>
      <x:c r="I1403" s="6">
        <x:v>26.2392454638871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20.764</x:v>
      </x:c>
      <x:c r="S1403" s="8">
        <x:v>63230.9548506221</x:v>
      </x:c>
      <x:c r="T1403" s="12">
        <x:v>269331.449097499</x:v>
      </x:c>
      <x:c r="U1403" s="12">
        <x:v>28.7</x:v>
      </x:c>
      <x:c r="V1403" s="12">
        <x:v>67.6</x:v>
      </x:c>
      <x:c r="W1403" s="12">
        <x:f>NA()</x:f>
      </x:c>
    </x:row>
    <x:row r="1404">
      <x:c r="A1404">
        <x:v>246167</x:v>
      </x:c>
      <x:c r="B1404" s="1">
        <x:v>44758.4722396643</x:v>
      </x:c>
      <x:c r="C1404" s="6">
        <x:v>23.3712554166667</x:v>
      </x:c>
      <x:c r="D1404" s="14" t="s">
        <x:v>92</x:v>
      </x:c>
      <x:c r="E1404" s="15">
        <x:v>44733.6636310532</x:v>
      </x:c>
      <x:c r="F1404" t="s">
        <x:v>97</x:v>
      </x:c>
      <x:c r="G1404" s="6">
        <x:v>100.931623631349</x:v>
      </x:c>
      <x:c r="H1404" t="s">
        <x:v>95</x:v>
      </x:c>
      <x:c r="I1404" s="6">
        <x:v>26.2331492189282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20.766</x:v>
      </x:c>
      <x:c r="S1404" s="8">
        <x:v>63237.778667401</x:v>
      </x:c>
      <x:c r="T1404" s="12">
        <x:v>269343.635338679</x:v>
      </x:c>
      <x:c r="U1404" s="12">
        <x:v>28.7</x:v>
      </x:c>
      <x:c r="V1404" s="12">
        <x:v>67.6</x:v>
      </x:c>
      <x:c r="W1404" s="12">
        <x:f>NA()</x:f>
      </x:c>
    </x:row>
    <x:row r="1405">
      <x:c r="A1405">
        <x:v>246172</x:v>
      </x:c>
      <x:c r="B1405" s="1">
        <x:v>44758.4722513542</x:v>
      </x:c>
      <x:c r="C1405" s="6">
        <x:v>23.3880943416667</x:v>
      </x:c>
      <x:c r="D1405" s="14" t="s">
        <x:v>92</x:v>
      </x:c>
      <x:c r="E1405" s="15">
        <x:v>44733.6636310532</x:v>
      </x:c>
      <x:c r="F1405" t="s">
        <x:v>97</x:v>
      </x:c>
      <x:c r="G1405" s="6">
        <x:v>100.913536812808</x:v>
      </x:c>
      <x:c r="H1405" t="s">
        <x:v>95</x:v>
      </x:c>
      <x:c r="I1405" s="6">
        <x:v>26.2331492189282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20.768</x:v>
      </x:c>
      <x:c r="S1405" s="8">
        <x:v>63227.9293928043</x:v>
      </x:c>
      <x:c r="T1405" s="12">
        <x:v>269335.483888801</x:v>
      </x:c>
      <x:c r="U1405" s="12">
        <x:v>28.7</x:v>
      </x:c>
      <x:c r="V1405" s="12">
        <x:v>67.6</x:v>
      </x:c>
      <x:c r="W1405" s="12">
        <x:f>NA()</x:f>
      </x:c>
    </x:row>
    <x:row r="1406">
      <x:c r="A1406">
        <x:v>246181</x:v>
      </x:c>
      <x:c r="B1406" s="1">
        <x:v>44758.4722631134</x:v>
      </x:c>
      <x:c r="C1406" s="6">
        <x:v>23.405038285</x:v>
      </x:c>
      <x:c r="D1406" s="14" t="s">
        <x:v>92</x:v>
      </x:c>
      <x:c r="E1406" s="15">
        <x:v>44733.6636310532</x:v>
      </x:c>
      <x:c r="F1406" t="s">
        <x:v>97</x:v>
      </x:c>
      <x:c r="G1406" s="6">
        <x:v>100.925408404687</x:v>
      </x:c>
      <x:c r="H1406" t="s">
        <x:v>95</x:v>
      </x:c>
      <x:c r="I1406" s="6">
        <x:v>26.2392454638871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20.766</x:v>
      </x:c>
      <x:c r="S1406" s="8">
        <x:v>63236.0159066625</x:v>
      </x:c>
      <x:c r="T1406" s="12">
        <x:v>269339.252105348</x:v>
      </x:c>
      <x:c r="U1406" s="12">
        <x:v>28.7</x:v>
      </x:c>
      <x:c r="V1406" s="12">
        <x:v>67.6</x:v>
      </x:c>
      <x:c r="W1406" s="12">
        <x:f>NA()</x:f>
      </x:c>
    </x:row>
    <x:row r="1407">
      <x:c r="A1407">
        <x:v>246187</x:v>
      </x:c>
      <x:c r="B1407" s="1">
        <x:v>44758.4722748032</x:v>
      </x:c>
      <x:c r="C1407" s="6">
        <x:v>23.4218658483333</x:v>
      </x:c>
      <x:c r="D1407" s="14" t="s">
        <x:v>92</x:v>
      </x:c>
      <x:c r="E1407" s="15">
        <x:v>44733.6636310532</x:v>
      </x:c>
      <x:c r="F1407" t="s">
        <x:v>97</x:v>
      </x:c>
      <x:c r="G1407" s="6">
        <x:v>100.928794995107</x:v>
      </x:c>
      <x:c r="H1407" t="s">
        <x:v>95</x:v>
      </x:c>
      <x:c r="I1407" s="6">
        <x:v>26.2270529850384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20.767</x:v>
      </x:c>
      <x:c r="S1407" s="8">
        <x:v>63232.4084069761</x:v>
      </x:c>
      <x:c r="T1407" s="12">
        <x:v>269339.182717913</x:v>
      </x:c>
      <x:c r="U1407" s="12">
        <x:v>28.7</x:v>
      </x:c>
      <x:c r="V1407" s="12">
        <x:v>67.6</x:v>
      </x:c>
      <x:c r="W1407" s="12">
        <x:f>NA()</x:f>
      </x:c>
    </x:row>
    <x:row r="1408">
      <x:c r="A1408">
        <x:v>246190</x:v>
      </x:c>
      <x:c r="B1408" s="1">
        <x:v>44758.4722859144</x:v>
      </x:c>
      <x:c r="C1408" s="6">
        <x:v>23.43787721</x:v>
      </x:c>
      <x:c r="D1408" s="14" t="s">
        <x:v>92</x:v>
      </x:c>
      <x:c r="E1408" s="15">
        <x:v>44733.6636310532</x:v>
      </x:c>
      <x:c r="F1408" t="s">
        <x:v>97</x:v>
      </x:c>
      <x:c r="G1408" s="6">
        <x:v>100.974027523244</x:v>
      </x:c>
      <x:c r="H1408" t="s">
        <x:v>95</x:v>
      </x:c>
      <x:c r="I1408" s="6">
        <x:v>26.2270529850384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20.762</x:v>
      </x:c>
      <x:c r="S1408" s="8">
        <x:v>63235.1337488495</x:v>
      </x:c>
      <x:c r="T1408" s="12">
        <x:v>269328.353106139</x:v>
      </x:c>
      <x:c r="U1408" s="12">
        <x:v>28.7</x:v>
      </x:c>
      <x:c r="V1408" s="12">
        <x:v>67.6</x:v>
      </x:c>
      <x:c r="W1408" s="12">
        <x:f>NA()</x:f>
      </x:c>
    </x:row>
    <x:row r="1409">
      <x:c r="A1409">
        <x:v>246198</x:v>
      </x:c>
      <x:c r="B1409" s="1">
        <x:v>44758.4722976042</x:v>
      </x:c>
      <x:c r="C1409" s="6">
        <x:v>23.4547198283333</x:v>
      </x:c>
      <x:c r="D1409" s="14" t="s">
        <x:v>92</x:v>
      </x:c>
      <x:c r="E1409" s="15">
        <x:v>44733.6636310532</x:v>
      </x:c>
      <x:c r="F1409" t="s">
        <x:v>97</x:v>
      </x:c>
      <x:c r="G1409" s="6">
        <x:v>100.967809522497</x:v>
      </x:c>
      <x:c r="H1409" t="s">
        <x:v>95</x:v>
      </x:c>
      <x:c r="I1409" s="6">
        <x:v>26.2331492189282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20.762</x:v>
      </x:c>
      <x:c r="S1409" s="8">
        <x:v>63233.9874619315</x:v>
      </x:c>
      <x:c r="T1409" s="12">
        <x:v>269335.453896775</x:v>
      </x:c>
      <x:c r="U1409" s="12">
        <x:v>28.7</x:v>
      </x:c>
      <x:c r="V1409" s="12">
        <x:v>67.6</x:v>
      </x:c>
      <x:c r="W1409" s="12">
        <x:f>NA()</x:f>
      </x:c>
    </x:row>
    <x:row r="1410">
      <x:c r="A1410">
        <x:v>246206</x:v>
      </x:c>
      <x:c r="B1410" s="1">
        <x:v>44758.472309294</x:v>
      </x:c>
      <x:c r="C1410" s="6">
        <x:v>23.4715482</x:v>
      </x:c>
      <x:c r="D1410" s="14" t="s">
        <x:v>92</x:v>
      </x:c>
      <x:c r="E1410" s="15">
        <x:v>44733.6636310532</x:v>
      </x:c>
      <x:c r="F1410" t="s">
        <x:v>97</x:v>
      </x:c>
      <x:c r="G1410" s="6">
        <x:v>100.886414240266</x:v>
      </x:c>
      <x:c r="H1410" t="s">
        <x:v>95</x:v>
      </x:c>
      <x:c r="I1410" s="6">
        <x:v>26.2331492189282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20.771</x:v>
      </x:c>
      <x:c r="S1410" s="8">
        <x:v>63227.6803812337</x:v>
      </x:c>
      <x:c r="T1410" s="12">
        <x:v>269336.074802828</x:v>
      </x:c>
      <x:c r="U1410" s="12">
        <x:v>28.7</x:v>
      </x:c>
      <x:c r="V1410" s="12">
        <x:v>67.6</x:v>
      </x:c>
      <x:c r="W1410" s="12">
        <x:f>NA()</x:f>
      </x:c>
    </x:row>
    <x:row r="1411">
      <x:c r="A1411">
        <x:v>246212</x:v>
      </x:c>
      <x:c r="B1411" s="1">
        <x:v>44758.4723209838</x:v>
      </x:c>
      <x:c r="C1411" s="6">
        <x:v>23.4883722166667</x:v>
      </x:c>
      <x:c r="D1411" s="14" t="s">
        <x:v>92</x:v>
      </x:c>
      <x:c r="E1411" s="15">
        <x:v>44733.6636310532</x:v>
      </x:c>
      <x:c r="F1411" t="s">
        <x:v>97</x:v>
      </x:c>
      <x:c r="G1411" s="6">
        <x:v>100.931623631349</x:v>
      </x:c>
      <x:c r="H1411" t="s">
        <x:v>95</x:v>
      </x:c>
      <x:c r="I1411" s="6">
        <x:v>26.2331492189282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20.766</x:v>
      </x:c>
      <x:c r="S1411" s="8">
        <x:v>63238.3280403278</x:v>
      </x:c>
      <x:c r="T1411" s="12">
        <x:v>269338.777810365</x:v>
      </x:c>
      <x:c r="U1411" s="12">
        <x:v>28.7</x:v>
      </x:c>
      <x:c r="V1411" s="12">
        <x:v>67.6</x:v>
      </x:c>
      <x:c r="W1411" s="12">
        <x:f>NA()</x:f>
      </x:c>
    </x:row>
    <x:row r="1412">
      <x:c r="A1412">
        <x:v>246217</x:v>
      </x:c>
      <x:c r="B1412" s="1">
        <x:v>44758.4723326389</x:v>
      </x:c>
      <x:c r="C1412" s="6">
        <x:v>23.505182495</x:v>
      </x:c>
      <x:c r="D1412" s="14" t="s">
        <x:v>92</x:v>
      </x:c>
      <x:c r="E1412" s="15">
        <x:v>44733.6636310532</x:v>
      </x:c>
      <x:c r="F1412" t="s">
        <x:v>97</x:v>
      </x:c>
      <x:c r="G1412" s="6">
        <x:v>100.898281337741</x:v>
      </x:c>
      <x:c r="H1412" t="s">
        <x:v>95</x:v>
      </x:c>
      <x:c r="I1412" s="6">
        <x:v>26.2392454638871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20.769</x:v>
      </x:c>
      <x:c r="S1412" s="8">
        <x:v>63237.9424230886</x:v>
      </x:c>
      <x:c r="T1412" s="12">
        <x:v>269330.120528493</x:v>
      </x:c>
      <x:c r="U1412" s="12">
        <x:v>28.7</x:v>
      </x:c>
      <x:c r="V1412" s="12">
        <x:v>67.6</x:v>
      </x:c>
      <x:c r="W1412" s="12">
        <x:f>NA()</x:f>
      </x:c>
    </x:row>
    <x:row r="1413">
      <x:c r="A1413">
        <x:v>246223</x:v>
      </x:c>
      <x:c r="B1413" s="1">
        <x:v>44758.4723443287</x:v>
      </x:c>
      <x:c r="C1413" s="6">
        <x:v>23.5219996916667</x:v>
      </x:c>
      <x:c r="D1413" s="14" t="s">
        <x:v>92</x:v>
      </x:c>
      <x:c r="E1413" s="15">
        <x:v>44733.6636310532</x:v>
      </x:c>
      <x:c r="F1413" t="s">
        <x:v>97</x:v>
      </x:c>
      <x:c r="G1413" s="6">
        <x:v>100.922579711623</x:v>
      </x:c>
      <x:c r="H1413" t="s">
        <x:v>95</x:v>
      </x:c>
      <x:c r="I1413" s="6">
        <x:v>26.2331492189282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20.767</x:v>
      </x:c>
      <x:c r="S1413" s="8">
        <x:v>63234.653386368</x:v>
      </x:c>
      <x:c r="T1413" s="12">
        <x:v>269338.437471048</x:v>
      </x:c>
      <x:c r="U1413" s="12">
        <x:v>28.7</x:v>
      </x:c>
      <x:c r="V1413" s="12">
        <x:v>67.6</x:v>
      </x:c>
      <x:c r="W1413" s="12">
        <x:f>NA()</x:f>
      </x:c>
    </x:row>
    <x:row r="1414">
      <x:c r="A1414">
        <x:v>246225</x:v>
      </x:c>
      <x:c r="B1414" s="1">
        <x:v>44758.4723554398</x:v>
      </x:c>
      <x:c r="C1414" s="6">
        <x:v>23.53799384</x:v>
      </x:c>
      <x:c r="D1414" s="14" t="s">
        <x:v>92</x:v>
      </x:c>
      <x:c r="E1414" s="15">
        <x:v>44733.6636310532</x:v>
      </x:c>
      <x:c r="F1414" t="s">
        <x:v>97</x:v>
      </x:c>
      <x:c r="G1414" s="6">
        <x:v>100.934452802142</x:v>
      </x:c>
      <x:c r="H1414" t="s">
        <x:v>95</x:v>
      </x:c>
      <x:c r="I1414" s="6">
        <x:v>26.2392454638871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20.765</x:v>
      </x:c>
      <x:c r="S1414" s="8">
        <x:v>63230.7323110013</x:v>
      </x:c>
      <x:c r="T1414" s="12">
        <x:v>269322.597299684</x:v>
      </x:c>
      <x:c r="U1414" s="12">
        <x:v>28.7</x:v>
      </x:c>
      <x:c r="V1414" s="12">
        <x:v>67.6</x:v>
      </x:c>
      <x:c r="W1414" s="12">
        <x:f>NA()</x:f>
      </x:c>
    </x:row>
    <x:row r="1415">
      <x:c r="A1415">
        <x:v>246236</x:v>
      </x:c>
      <x:c r="B1415" s="1">
        <x:v>44758.4723671296</x:v>
      </x:c>
      <x:c r="C1415" s="6">
        <x:v>23.5548365233333</x:v>
      </x:c>
      <x:c r="D1415" s="14" t="s">
        <x:v>92</x:v>
      </x:c>
      <x:c r="E1415" s="15">
        <x:v>44733.6636310532</x:v>
      </x:c>
      <x:c r="F1415" t="s">
        <x:v>97</x:v>
      </x:c>
      <x:c r="G1415" s="6">
        <x:v>100.95876151756</x:v>
      </x:c>
      <x:c r="H1415" t="s">
        <x:v>95</x:v>
      </x:c>
      <x:c r="I1415" s="6">
        <x:v>26.2331492189282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20.763</x:v>
      </x:c>
      <x:c r="S1415" s="8">
        <x:v>63228.7973134271</x:v>
      </x:c>
      <x:c r="T1415" s="12">
        <x:v>269326.51772864</x:v>
      </x:c>
      <x:c r="U1415" s="12">
        <x:v>28.7</x:v>
      </x:c>
      <x:c r="V1415" s="12">
        <x:v>67.6</x:v>
      </x:c>
      <x:c r="W1415" s="12">
        <x:f>NA()</x:f>
      </x:c>
    </x:row>
    <x:row r="1416">
      <x:c r="A1416">
        <x:v>246241</x:v>
      </x:c>
      <x:c r="B1416" s="1">
        <x:v>44758.4723788542</x:v>
      </x:c>
      <x:c r="C1416" s="6">
        <x:v>23.5717322566667</x:v>
      </x:c>
      <x:c r="D1416" s="14" t="s">
        <x:v>92</x:v>
      </x:c>
      <x:c r="E1416" s="15">
        <x:v>44733.6636310532</x:v>
      </x:c>
      <x:c r="F1416" t="s">
        <x:v>97</x:v>
      </x:c>
      <x:c r="G1416" s="6">
        <x:v>100.913536812808</x:v>
      </x:c>
      <x:c r="H1416" t="s">
        <x:v>95</x:v>
      </x:c>
      <x:c r="I1416" s="6">
        <x:v>26.2331492189282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20.768</x:v>
      </x:c>
      <x:c r="S1416" s="8">
        <x:v>63231.5748246639</x:v>
      </x:c>
      <x:c r="T1416" s="12">
        <x:v>269336.145803199</x:v>
      </x:c>
      <x:c r="U1416" s="12">
        <x:v>28.7</x:v>
      </x:c>
      <x:c r="V1416" s="12">
        <x:v>67.6</x:v>
      </x:c>
      <x:c r="W1416" s="12">
        <x:f>NA()</x:f>
      </x:c>
    </x:row>
    <x:row r="1417">
      <x:c r="A1417">
        <x:v>246247</x:v>
      </x:c>
      <x:c r="B1417" s="1">
        <x:v>44758.472390544</x:v>
      </x:c>
      <x:c r="C1417" s="6">
        <x:v>23.588532135</x:v>
      </x:c>
      <x:c r="D1417" s="14" t="s">
        <x:v>92</x:v>
      </x:c>
      <x:c r="E1417" s="15">
        <x:v>44733.6636310532</x:v>
      </x:c>
      <x:c r="F1417" t="s">
        <x:v>97</x:v>
      </x:c>
      <x:c r="G1417" s="6">
        <x:v>100.910150944867</x:v>
      </x:c>
      <x:c r="H1417" t="s">
        <x:v>95</x:v>
      </x:c>
      <x:c r="I1417" s="6">
        <x:v>26.245341719914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20.767</x:v>
      </x:c>
      <x:c r="S1417" s="8">
        <x:v>63231.2145765235</x:v>
      </x:c>
      <x:c r="T1417" s="12">
        <x:v>269332.161274768</x:v>
      </x:c>
      <x:c r="U1417" s="12">
        <x:v>28.7</x:v>
      </x:c>
      <x:c r="V1417" s="12">
        <x:v>67.6</x:v>
      </x:c>
      <x:c r="W1417" s="12">
        <x:f>NA()</x:f>
      </x:c>
    </x:row>
    <x:row r="1418">
      <x:c r="A1418">
        <x:v>246253</x:v>
      </x:c>
      <x:c r="B1418" s="1">
        <x:v>44758.4724021991</x:v>
      </x:c>
      <x:c r="C1418" s="6">
        <x:v>23.6053236416667</x:v>
      </x:c>
      <x:c r="D1418" s="14" t="s">
        <x:v>92</x:v>
      </x:c>
      <x:c r="E1418" s="15">
        <x:v>44733.6636310532</x:v>
      </x:c>
      <x:c r="F1418" t="s">
        <x:v>97</x:v>
      </x:c>
      <x:c r="G1418" s="6">
        <x:v>100.994959668098</x:v>
      </x:c>
      <x:c r="H1418" t="s">
        <x:v>95</x:v>
      </x:c>
      <x:c r="I1418" s="6">
        <x:v>26.2331492189282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20.759</x:v>
      </x:c>
      <x:c r="S1418" s="8">
        <x:v>63226.6004327507</x:v>
      </x:c>
      <x:c r="T1418" s="12">
        <x:v>269327.588034325</x:v>
      </x:c>
      <x:c r="U1418" s="12">
        <x:v>28.7</x:v>
      </x:c>
      <x:c r="V1418" s="12">
        <x:v>67.6</x:v>
      </x:c>
      <x:c r="W1418" s="12">
        <x:f>NA()</x:f>
      </x:c>
    </x:row>
    <x:row r="1419">
      <x:c r="A1419">
        <x:v>246260</x:v>
      </x:c>
      <x:c r="B1419" s="1">
        <x:v>44758.4724133102</x:v>
      </x:c>
      <x:c r="C1419" s="6">
        <x:v>23.6213534766667</x:v>
      </x:c>
      <x:c r="D1419" s="14" t="s">
        <x:v>92</x:v>
      </x:c>
      <x:c r="E1419" s="15">
        <x:v>44733.6636310532</x:v>
      </x:c>
      <x:c r="F1419" t="s">
        <x:v>97</x:v>
      </x:c>
      <x:c r="G1419" s="6">
        <x:v>100.931623631349</x:v>
      </x:c>
      <x:c r="H1419" t="s">
        <x:v>95</x:v>
      </x:c>
      <x:c r="I1419" s="6">
        <x:v>26.2331492189282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20.766</x:v>
      </x:c>
      <x:c r="S1419" s="8">
        <x:v>63223.4602523918</x:v>
      </x:c>
      <x:c r="T1419" s="12">
        <x:v>269332.794995142</x:v>
      </x:c>
      <x:c r="U1419" s="12">
        <x:v>28.7</x:v>
      </x:c>
      <x:c r="V1419" s="12">
        <x:v>67.6</x:v>
      </x:c>
      <x:c r="W1419" s="12">
        <x:f>NA()</x:f>
      </x:c>
    </x:row>
    <x:row r="1420">
      <x:c r="A1420">
        <x:v>246263</x:v>
      </x:c>
      <x:c r="B1420" s="1">
        <x:v>44758.4724249653</x:v>
      </x:c>
      <x:c r="C1420" s="6">
        <x:v>23.638133735</x:v>
      </x:c>
      <x:c r="D1420" s="14" t="s">
        <x:v>92</x:v>
      </x:c>
      <x:c r="E1420" s="15">
        <x:v>44733.6636310532</x:v>
      </x:c>
      <x:c r="F1420" t="s">
        <x:v>97</x:v>
      </x:c>
      <x:c r="G1420" s="6">
        <x:v>100.91636502824</x:v>
      </x:c>
      <x:c r="H1420" t="s">
        <x:v>95</x:v>
      </x:c>
      <x:c r="I1420" s="6">
        <x:v>26.2392454638871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20.767</x:v>
      </x:c>
      <x:c r="S1420" s="8">
        <x:v>63229.6496820994</x:v>
      </x:c>
      <x:c r="T1420" s="12">
        <x:v>269333.748098728</x:v>
      </x:c>
      <x:c r="U1420" s="12">
        <x:v>28.7</x:v>
      </x:c>
      <x:c r="V1420" s="12">
        <x:v>67.6</x:v>
      </x:c>
      <x:c r="W1420" s="12">
        <x:f>NA()</x:f>
      </x:c>
    </x:row>
    <x:row r="1421">
      <x:c r="A1421">
        <x:v>246267</x:v>
      </x:c>
      <x:c r="B1421" s="1">
        <x:v>44758.4724366088</x:v>
      </x:c>
      <x:c r="C1421" s="6">
        <x:v>23.65489426</x:v>
      </x:c>
      <x:c r="D1421" s="14" t="s">
        <x:v>92</x:v>
      </x:c>
      <x:c r="E1421" s="15">
        <x:v>44733.6636310532</x:v>
      </x:c>
      <x:c r="F1421" t="s">
        <x:v>97</x:v>
      </x:c>
      <x:c r="G1421" s="6">
        <x:v>100.9525446607</x:v>
      </x:c>
      <x:c r="H1421" t="s">
        <x:v>95</x:v>
      </x:c>
      <x:c r="I1421" s="6">
        <x:v>26.2392454638871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20.763</x:v>
      </x:c>
      <x:c r="S1421" s="8">
        <x:v>63222.4881321265</x:v>
      </x:c>
      <x:c r="T1421" s="12">
        <x:v>269328.057160985</x:v>
      </x:c>
      <x:c r="U1421" s="12">
        <x:v>28.7</x:v>
      </x:c>
      <x:c r="V1421" s="12">
        <x:v>67.6</x:v>
      </x:c>
      <x:c r="W1421" s="12">
        <x:f>NA()</x:f>
      </x:c>
    </x:row>
    <x:row r="1422">
      <x:c r="A1422">
        <x:v>246278</x:v>
      </x:c>
      <x:c r="B1422" s="1">
        <x:v>44758.4724484144</x:v>
      </x:c>
      <x:c r="C1422" s="6">
        <x:v>23.6718625033333</x:v>
      </x:c>
      <x:c r="D1422" s="14" t="s">
        <x:v>92</x:v>
      </x:c>
      <x:c r="E1422" s="15">
        <x:v>44733.6636310532</x:v>
      </x:c>
      <x:c r="F1422" t="s">
        <x:v>97</x:v>
      </x:c>
      <x:c r="G1422" s="6">
        <x:v>100.931623631349</x:v>
      </x:c>
      <x:c r="H1422" t="s">
        <x:v>95</x:v>
      </x:c>
      <x:c r="I1422" s="6">
        <x:v>26.2331492189282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20.766</x:v>
      </x:c>
      <x:c r="S1422" s="8">
        <x:v>63230.3054968556</x:v>
      </x:c>
      <x:c r="T1422" s="12">
        <x:v>269331.411740692</x:v>
      </x:c>
      <x:c r="U1422" s="12">
        <x:v>28.7</x:v>
      </x:c>
      <x:c r="V1422" s="12">
        <x:v>67.6</x:v>
      </x:c>
      <x:c r="W1422" s="12">
        <x:f>NA()</x:f>
      </x:c>
    </x:row>
    <x:row r="1423">
      <x:c r="A1423">
        <x:v>246281</x:v>
      </x:c>
      <x:c r="B1423" s="1">
        <x:v>44758.4724595718</x:v>
      </x:c>
      <x:c r="C1423" s="6">
        <x:v>23.687915085</x:v>
      </x:c>
      <x:c r="D1423" s="14" t="s">
        <x:v>92</x:v>
      </x:c>
      <x:c r="E1423" s="15">
        <x:v>44733.6636310532</x:v>
      </x:c>
      <x:c r="F1423" t="s">
        <x:v>97</x:v>
      </x:c>
      <x:c r="G1423" s="6">
        <x:v>100.931623631349</x:v>
      </x:c>
      <x:c r="H1423" t="s">
        <x:v>95</x:v>
      </x:c>
      <x:c r="I1423" s="6">
        <x:v>26.2331492189282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20.766</x:v>
      </x:c>
      <x:c r="S1423" s="8">
        <x:v>63226.2874793351</x:v>
      </x:c>
      <x:c r="T1423" s="12">
        <x:v>269333.532034234</x:v>
      </x:c>
      <x:c r="U1423" s="12">
        <x:v>28.7</x:v>
      </x:c>
      <x:c r="V1423" s="12">
        <x:v>67.6</x:v>
      </x:c>
      <x:c r="W1423" s="12">
        <x:f>NA()</x:f>
      </x:c>
    </x:row>
    <x:row r="1424">
      <x:c r="A1424">
        <x:v>246287</x:v>
      </x:c>
      <x:c r="B1424" s="1">
        <x:v>44758.4724712153</x:v>
      </x:c>
      <x:c r="C1424" s="6">
        <x:v>23.7046979783333</x:v>
      </x:c>
      <x:c r="D1424" s="14" t="s">
        <x:v>92</x:v>
      </x:c>
      <x:c r="E1424" s="15">
        <x:v>44733.6636310532</x:v>
      </x:c>
      <x:c r="F1424" t="s">
        <x:v>97</x:v>
      </x:c>
      <x:c r="G1424" s="6">
        <x:v>100.91636502824</x:v>
      </x:c>
      <x:c r="H1424" t="s">
        <x:v>95</x:v>
      </x:c>
      <x:c r="I1424" s="6">
        <x:v>26.2392454638871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20.767</x:v>
      </x:c>
      <x:c r="S1424" s="8">
        <x:v>63226.4217524721</x:v>
      </x:c>
      <x:c r="T1424" s="12">
        <x:v>269328.012598754</x:v>
      </x:c>
      <x:c r="U1424" s="12">
        <x:v>28.7</x:v>
      </x:c>
      <x:c r="V1424" s="12">
        <x:v>67.6</x:v>
      </x:c>
      <x:c r="W1424" s="12">
        <x:f>NA()</x:f>
      </x:c>
    </x:row>
    <x:row r="1425">
      <x:c r="A1425">
        <x:v>246292</x:v>
      </x:c>
      <x:c r="B1425" s="1">
        <x:v>44758.4724828704</x:v>
      </x:c>
      <x:c r="C1425" s="6">
        <x:v>23.72151536</x:v>
      </x:c>
      <x:c r="D1425" s="14" t="s">
        <x:v>92</x:v>
      </x:c>
      <x:c r="E1425" s="15">
        <x:v>44733.6636310532</x:v>
      </x:c>
      <x:c r="F1425" t="s">
        <x:v>97</x:v>
      </x:c>
      <x:c r="G1425" s="6">
        <x:v>100.95876151756</x:v>
      </x:c>
      <x:c r="H1425" t="s">
        <x:v>95</x:v>
      </x:c>
      <x:c r="I1425" s="6">
        <x:v>26.2331492189282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20.763</x:v>
      </x:c>
      <x:c r="S1425" s="8">
        <x:v>63220.0232750937</x:v>
      </x:c>
      <x:c r="T1425" s="12">
        <x:v>269339.232921714</x:v>
      </x:c>
      <x:c r="U1425" s="12">
        <x:v>28.7</x:v>
      </x:c>
      <x:c r="V1425" s="12">
        <x:v>67.6</x:v>
      </x:c>
      <x:c r="W1425" s="12">
        <x:f>NA()</x:f>
      </x:c>
    </x:row>
    <x:row r="1426">
      <x:c r="A1426">
        <x:v>246301</x:v>
      </x:c>
      <x:c r="B1426" s="1">
        <x:v>44758.4724945602</x:v>
      </x:c>
      <x:c r="C1426" s="6">
        <x:v>23.7383328866667</x:v>
      </x:c>
      <x:c r="D1426" s="14" t="s">
        <x:v>92</x:v>
      </x:c>
      <x:c r="E1426" s="15">
        <x:v>44733.6636310532</x:v>
      </x:c>
      <x:c r="F1426" t="s">
        <x:v>97</x:v>
      </x:c>
      <x:c r="G1426" s="6">
        <x:v>100.925408404687</x:v>
      </x:c>
      <x:c r="H1426" t="s">
        <x:v>95</x:v>
      </x:c>
      <x:c r="I1426" s="6">
        <x:v>26.2392454638871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20.766</x:v>
      </x:c>
      <x:c r="S1426" s="8">
        <x:v>63227.8816190504</x:v>
      </x:c>
      <x:c r="T1426" s="12">
        <x:v>269334.710197829</x:v>
      </x:c>
      <x:c r="U1426" s="12">
        <x:v>28.7</x:v>
      </x:c>
      <x:c r="V1426" s="12">
        <x:v>67.6</x:v>
      </x:c>
      <x:c r="W1426" s="12">
        <x:f>NA()</x:f>
      </x:c>
    </x:row>
    <x:row r="1427">
      <x:c r="A1427">
        <x:v>246304</x:v>
      </x:c>
      <x:c r="B1427" s="1">
        <x:v>44758.47250625</x:v>
      </x:c>
      <x:c r="C1427" s="6">
        <x:v>23.755162575</x:v>
      </x:c>
      <x:c r="D1427" s="14" t="s">
        <x:v>92</x:v>
      </x:c>
      <x:c r="E1427" s="15">
        <x:v>44733.6636310532</x:v>
      </x:c>
      <x:c r="F1427" t="s">
        <x:v>97</x:v>
      </x:c>
      <x:c r="G1427" s="6">
        <x:v>100.919193778089</x:v>
      </x:c>
      <x:c r="H1427" t="s">
        <x:v>95</x:v>
      </x:c>
      <x:c r="I1427" s="6">
        <x:v>26.245341719914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20.766</x:v>
      </x:c>
      <x:c r="S1427" s="8">
        <x:v>63228.1495632259</x:v>
      </x:c>
      <x:c r="T1427" s="12">
        <x:v>269328.605122663</x:v>
      </x:c>
      <x:c r="U1427" s="12">
        <x:v>28.7</x:v>
      </x:c>
      <x:c r="V1427" s="12">
        <x:v>67.6</x:v>
      </x:c>
      <x:c r="W1427" s="12">
        <x:f>NA()</x:f>
      </x:c>
    </x:row>
    <x:row r="1428">
      <x:c r="A1428">
        <x:v>246312</x:v>
      </x:c>
      <x:c r="B1428" s="1">
        <x:v>44758.4725174421</x:v>
      </x:c>
      <x:c r="C1428" s="6">
        <x:v>23.771285995</x:v>
      </x:c>
      <x:c r="D1428" s="14" t="s">
        <x:v>92</x:v>
      </x:c>
      <x:c r="E1428" s="15">
        <x:v>44733.6636310532</x:v>
      </x:c>
      <x:c r="F1428" t="s">
        <x:v>97</x:v>
      </x:c>
      <x:c r="G1428" s="6">
        <x:v>100.937839458165</x:v>
      </x:c>
      <x:c r="H1428" t="s">
        <x:v>95</x:v>
      </x:c>
      <x:c r="I1428" s="6">
        <x:v>26.2270529850384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20.766</x:v>
      </x:c>
      <x:c r="S1428" s="8">
        <x:v>63223.9885976424</x:v>
      </x:c>
      <x:c r="T1428" s="12">
        <x:v>269328.188552231</x:v>
      </x:c>
      <x:c r="U1428" s="12">
        <x:v>28.7</x:v>
      </x:c>
      <x:c r="V1428" s="12">
        <x:v>67.6</x:v>
      </x:c>
      <x:c r="W1428" s="12">
        <x:f>NA()</x:f>
      </x:c>
    </x:row>
    <x:row r="1429">
      <x:c r="A1429">
        <x:v>246318</x:v>
      </x:c>
      <x:c r="B1429" s="1">
        <x:v>44758.4725292014</x:v>
      </x:c>
      <x:c r="C1429" s="6">
        <x:v>23.7881998683333</x:v>
      </x:c>
      <x:c r="D1429" s="14" t="s">
        <x:v>92</x:v>
      </x:c>
      <x:c r="E1429" s="15">
        <x:v>44733.6636310532</x:v>
      </x:c>
      <x:c r="F1429" t="s">
        <x:v>97</x:v>
      </x:c>
      <x:c r="G1429" s="6">
        <x:v>100.940668572143</x:v>
      </x:c>
      <x:c r="H1429" t="s">
        <x:v>95</x:v>
      </x:c>
      <x:c r="I1429" s="6">
        <x:v>26.2331492189282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20.765</x:v>
      </x:c>
      <x:c r="S1429" s="8">
        <x:v>63228.9944649732</x:v>
      </x:c>
      <x:c r="T1429" s="12">
        <x:v>269323.52796655</x:v>
      </x:c>
      <x:c r="U1429" s="12">
        <x:v>28.7</x:v>
      </x:c>
      <x:c r="V1429" s="12">
        <x:v>67.6</x:v>
      </x:c>
      <x:c r="W1429" s="12">
        <x:f>NA()</x:f>
      </x:c>
    </x:row>
    <x:row r="1430">
      <x:c r="A1430">
        <x:v>246326</x:v>
      </x:c>
      <x:c r="B1430" s="1">
        <x:v>44758.4725408565</x:v>
      </x:c>
      <x:c r="C1430" s="6">
        <x:v>23.8050227866667</x:v>
      </x:c>
      <x:c r="D1430" s="14" t="s">
        <x:v>92</x:v>
      </x:c>
      <x:c r="E1430" s="15">
        <x:v>44733.6636310532</x:v>
      </x:c>
      <x:c r="F1430" t="s">
        <x:v>97</x:v>
      </x:c>
      <x:c r="G1430" s="6">
        <x:v>100.913536812808</x:v>
      </x:c>
      <x:c r="H1430" t="s">
        <x:v>95</x:v>
      </x:c>
      <x:c r="I1430" s="6">
        <x:v>26.2331492189282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20.768</x:v>
      </x:c>
      <x:c r="S1430" s="8">
        <x:v>63228.744908817</x:v>
      </x:c>
      <x:c r="T1430" s="12">
        <x:v>269326.991383196</x:v>
      </x:c>
      <x:c r="U1430" s="12">
        <x:v>28.7</x:v>
      </x:c>
      <x:c r="V1430" s="12">
        <x:v>67.6</x:v>
      </x:c>
      <x:c r="W1430" s="12">
        <x:f>NA()</x:f>
      </x:c>
    </x:row>
    <x:row r="1431">
      <x:c r="A1431">
        <x:v>246331</x:v>
      </x:c>
      <x:c r="B1431" s="1">
        <x:v>44758.4725525463</x:v>
      </x:c>
      <x:c r="C1431" s="6">
        <x:v>23.8218515783333</x:v>
      </x:c>
      <x:c r="D1431" s="14" t="s">
        <x:v>92</x:v>
      </x:c>
      <x:c r="E1431" s="15">
        <x:v>44733.6636310532</x:v>
      </x:c>
      <x:c r="F1431" t="s">
        <x:v>97</x:v>
      </x:c>
      <x:c r="G1431" s="6">
        <x:v>100.931623631349</x:v>
      </x:c>
      <x:c r="H1431" t="s">
        <x:v>95</x:v>
      </x:c>
      <x:c r="I1431" s="6">
        <x:v>26.2331492189282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20.766</x:v>
      </x:c>
      <x:c r="S1431" s="8">
        <x:v>63232.0161687099</x:v>
      </x:c>
      <x:c r="T1431" s="12">
        <x:v>269341.193945231</x:v>
      </x:c>
      <x:c r="U1431" s="12">
        <x:v>28.7</x:v>
      </x:c>
      <x:c r="V1431" s="12">
        <x:v>67.6</x:v>
      </x:c>
      <x:c r="W1431" s="12">
        <x:f>NA()</x:f>
      </x:c>
    </x:row>
    <x:row r="1432">
      <x:c r="A1432">
        <x:v>246337</x:v>
      </x:c>
      <x:c r="B1432" s="1">
        <x:v>44758.4725642361</x:v>
      </x:c>
      <x:c r="C1432" s="6">
        <x:v>23.8386751983333</x:v>
      </x:c>
      <x:c r="D1432" s="14" t="s">
        <x:v>92</x:v>
      </x:c>
      <x:c r="E1432" s="15">
        <x:v>44733.6636310532</x:v>
      </x:c>
      <x:c r="F1432" t="s">
        <x:v>97</x:v>
      </x:c>
      <x:c r="G1432" s="6">
        <x:v>100.937839458165</x:v>
      </x:c>
      <x:c r="H1432" t="s">
        <x:v>95</x:v>
      </x:c>
      <x:c r="I1432" s="6">
        <x:v>26.2270529850384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20.766</x:v>
      </x:c>
      <x:c r="S1432" s="8">
        <x:v>63220.7555623847</x:v>
      </x:c>
      <x:c r="T1432" s="12">
        <x:v>269333.247085971</x:v>
      </x:c>
      <x:c r="U1432" s="12">
        <x:v>28.7</x:v>
      </x:c>
      <x:c r="V1432" s="12">
        <x:v>67.6</x:v>
      </x:c>
      <x:c r="W1432" s="12">
        <x:f>NA()</x:f>
      </x:c>
    </x:row>
    <x:row r="1433">
      <x:c r="A1433">
        <x:v>246340</x:v>
      </x:c>
      <x:c r="B1433" s="1">
        <x:v>44758.4725753125</x:v>
      </x:c>
      <x:c r="C1433" s="6">
        <x:v>23.8546381</x:v>
      </x:c>
      <x:c r="D1433" s="14" t="s">
        <x:v>92</x:v>
      </x:c>
      <x:c r="E1433" s="15">
        <x:v>44733.6636310532</x:v>
      </x:c>
      <x:c r="F1433" t="s">
        <x:v>97</x:v>
      </x:c>
      <x:c r="G1433" s="6">
        <x:v>100.95876151756</x:v>
      </x:c>
      <x:c r="H1433" t="s">
        <x:v>95</x:v>
      </x:c>
      <x:c r="I1433" s="6">
        <x:v>26.2331492189282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20.763</x:v>
      </x:c>
      <x:c r="S1433" s="8">
        <x:v>63225.7909134941</x:v>
      </x:c>
      <x:c r="T1433" s="12">
        <x:v>269331.299340046</x:v>
      </x:c>
      <x:c r="U1433" s="12">
        <x:v>28.7</x:v>
      </x:c>
      <x:c r="V1433" s="12">
        <x:v>67.6</x:v>
      </x:c>
      <x:c r="W1433" s="12">
        <x:f>NA()</x:f>
      </x:c>
    </x:row>
    <x:row r="1434">
      <x:c r="A1434">
        <x:v>246347</x:v>
      </x:c>
      <x:c r="B1434" s="1">
        <x:v>44758.472587037</x:v>
      </x:c>
      <x:c r="C1434" s="6">
        <x:v>23.8715120466667</x:v>
      </x:c>
      <x:c r="D1434" s="14" t="s">
        <x:v>92</x:v>
      </x:c>
      <x:c r="E1434" s="15">
        <x:v>44733.6636310532</x:v>
      </x:c>
      <x:c r="F1434" t="s">
        <x:v>97</x:v>
      </x:c>
      <x:c r="G1434" s="6">
        <x:v>100.904494934748</x:v>
      </x:c>
      <x:c r="H1434" t="s">
        <x:v>95</x:v>
      </x:c>
      <x:c r="I1434" s="6">
        <x:v>26.2331492189282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20.769</x:v>
      </x:c>
      <x:c r="S1434" s="8">
        <x:v>63232.7887330841</x:v>
      </x:c>
      <x:c r="T1434" s="12">
        <x:v>269332.393989113</x:v>
      </x:c>
      <x:c r="U1434" s="12">
        <x:v>28.7</x:v>
      </x:c>
      <x:c r="V1434" s="12">
        <x:v>67.6</x:v>
      </x:c>
      <x:c r="W1434" s="12">
        <x:f>NA()</x:f>
      </x:c>
    </x:row>
    <x:row r="1435">
      <x:c r="A1435">
        <x:v>246356</x:v>
      </x:c>
      <x:c r="B1435" s="1">
        <x:v>44758.4725987616</x:v>
      </x:c>
      <x:c r="C1435" s="6">
        <x:v>23.8883978316667</x:v>
      </x:c>
      <x:c r="D1435" s="14" t="s">
        <x:v>92</x:v>
      </x:c>
      <x:c r="E1435" s="15">
        <x:v>44733.6636310532</x:v>
      </x:c>
      <x:c r="F1435" t="s">
        <x:v>97</x:v>
      </x:c>
      <x:c r="G1435" s="6">
        <x:v>100.949714534161</x:v>
      </x:c>
      <x:c r="H1435" t="s">
        <x:v>95</x:v>
      </x:c>
      <x:c r="I1435" s="6">
        <x:v>26.2331492189282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20.764</x:v>
      </x:c>
      <x:c r="S1435" s="8">
        <x:v>63227.661043805</x:v>
      </x:c>
      <x:c r="T1435" s="12">
        <x:v>269339.614361755</x:v>
      </x:c>
      <x:c r="U1435" s="12">
        <x:v>28.7</x:v>
      </x:c>
      <x:c r="V1435" s="12">
        <x:v>67.6</x:v>
      </x:c>
      <x:c r="W1435" s="12">
        <x:f>NA()</x:f>
      </x:c>
    </x:row>
    <x:row r="1436">
      <x:c r="A1436">
        <x:v>246362</x:v>
      </x:c>
      <x:c r="B1436" s="1">
        <x:v>44758.4726104514</x:v>
      </x:c>
      <x:c r="C1436" s="6">
        <x:v>23.9052084583333</x:v>
      </x:c>
      <x:c r="D1436" s="14" t="s">
        <x:v>92</x:v>
      </x:c>
      <x:c r="E1436" s="15">
        <x:v>44733.6636310532</x:v>
      </x:c>
      <x:c r="F1436" t="s">
        <x:v>97</x:v>
      </x:c>
      <x:c r="G1436" s="6">
        <x:v>100.904494934748</x:v>
      </x:c>
      <x:c r="H1436" t="s">
        <x:v>95</x:v>
      </x:c>
      <x:c r="I1436" s="6">
        <x:v>26.2331492189282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20.769</x:v>
      </x:c>
      <x:c r="S1436" s="8">
        <x:v>63226.5178874878</x:v>
      </x:c>
      <x:c r="T1436" s="12">
        <x:v>269330.931842538</x:v>
      </x:c>
      <x:c r="U1436" s="12">
        <x:v>28.7</x:v>
      </x:c>
      <x:c r="V1436" s="12">
        <x:v>67.6</x:v>
      </x:c>
      <x:c r="W1436" s="12">
        <x:f>NA()</x:f>
      </x:c>
    </x:row>
    <x:row r="1437">
      <x:c r="A1437">
        <x:v>246367</x:v>
      </x:c>
      <x:c r="B1437" s="1">
        <x:v>44758.4726221065</x:v>
      </x:c>
      <x:c r="C1437" s="6">
        <x:v>23.9219976783333</x:v>
      </x:c>
      <x:c r="D1437" s="14" t="s">
        <x:v>92</x:v>
      </x:c>
      <x:c r="E1437" s="15">
        <x:v>44733.6636310532</x:v>
      </x:c>
      <x:c r="F1437" t="s">
        <x:v>97</x:v>
      </x:c>
      <x:c r="G1437" s="6">
        <x:v>100.880201729394</x:v>
      </x:c>
      <x:c r="H1437" t="s">
        <x:v>95</x:v>
      </x:c>
      <x:c r="I1437" s="6">
        <x:v>26.2392454638871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20.771</x:v>
      </x:c>
      <x:c r="S1437" s="8">
        <x:v>63229.4694493051</x:v>
      </x:c>
      <x:c r="T1437" s="12">
        <x:v>269335.612096536</x:v>
      </x:c>
      <x:c r="U1437" s="12">
        <x:v>28.7</x:v>
      </x:c>
      <x:c r="V1437" s="12">
        <x:v>67.6</x:v>
      </x:c>
      <x:c r="W1437" s="12">
        <x:f>NA()</x:f>
      </x:c>
    </x:row>
    <x:row r="1438">
      <x:c r="A1438">
        <x:v>246369</x:v>
      </x:c>
      <x:c r="B1438" s="1">
        <x:v>44758.4726332176</x:v>
      </x:c>
      <x:c r="C1438" s="6">
        <x:v>23.93800424</x:v>
      </x:c>
      <x:c r="D1438" s="14" t="s">
        <x:v>92</x:v>
      </x:c>
      <x:c r="E1438" s="15">
        <x:v>44733.6636310532</x:v>
      </x:c>
      <x:c r="F1438" t="s">
        <x:v>97</x:v>
      </x:c>
      <x:c r="G1438" s="6">
        <x:v>100.898281337741</x:v>
      </x:c>
      <x:c r="H1438" t="s">
        <x:v>95</x:v>
      </x:c>
      <x:c r="I1438" s="6">
        <x:v>26.2392454638871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20.769</x:v>
      </x:c>
      <x:c r="S1438" s="8">
        <x:v>63229.9528563164</x:v>
      </x:c>
      <x:c r="T1438" s="12">
        <x:v>269332.291359207</x:v>
      </x:c>
      <x:c r="U1438" s="12">
        <x:v>28.7</x:v>
      </x:c>
      <x:c r="V1438" s="12">
        <x:v>67.6</x:v>
      </x:c>
      <x:c r="W1438" s="12">
        <x:f>NA()</x:f>
      </x:c>
    </x:row>
    <x:row r="1439">
      <x:c r="A1439">
        <x:v>246380</x:v>
      </x:c>
      <x:c r="B1439" s="1">
        <x:v>44758.4726449421</x:v>
      </x:c>
      <x:c r="C1439" s="6">
        <x:v>23.9548682483333</x:v>
      </x:c>
      <x:c r="D1439" s="14" t="s">
        <x:v>92</x:v>
      </x:c>
      <x:c r="E1439" s="15">
        <x:v>44733.6636310532</x:v>
      </x:c>
      <x:c r="F1439" t="s">
        <x:v>97</x:v>
      </x:c>
      <x:c r="G1439" s="6">
        <x:v>100.985908597609</x:v>
      </x:c>
      <x:c r="H1439" t="s">
        <x:v>95</x:v>
      </x:c>
      <x:c r="I1439" s="6">
        <x:v>26.2331492189282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20.76</x:v>
      </x:c>
      <x:c r="S1439" s="8">
        <x:v>63222.7999085417</x:v>
      </x:c>
      <x:c r="T1439" s="12">
        <x:v>269318.173741706</x:v>
      </x:c>
      <x:c r="U1439" s="12">
        <x:v>28.7</x:v>
      </x:c>
      <x:c r="V1439" s="12">
        <x:v>67.6</x:v>
      </x:c>
      <x:c r="W1439" s="12">
        <x:f>NA()</x:f>
      </x:c>
    </x:row>
    <x:row r="1440">
      <x:c r="A1440">
        <x:v>246385</x:v>
      </x:c>
      <x:c r="B1440" s="1">
        <x:v>44758.4726566319</x:v>
      </x:c>
      <x:c r="C1440" s="6">
        <x:v>23.9717189233333</x:v>
      </x:c>
      <x:c r="D1440" s="14" t="s">
        <x:v>92</x:v>
      </x:c>
      <x:c r="E1440" s="15">
        <x:v>44733.6636310532</x:v>
      </x:c>
      <x:c r="F1440" t="s">
        <x:v>97</x:v>
      </x:c>
      <x:c r="G1440" s="6">
        <x:v>100.934452802142</x:v>
      </x:c>
      <x:c r="H1440" t="s">
        <x:v>95</x:v>
      </x:c>
      <x:c r="I1440" s="6">
        <x:v>26.2392454638871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20.765</x:v>
      </x:c>
      <x:c r="S1440" s="8">
        <x:v>63227.3517453424</x:v>
      </x:c>
      <x:c r="T1440" s="12">
        <x:v>269323.403585805</x:v>
      </x:c>
      <x:c r="U1440" s="12">
        <x:v>28.7</x:v>
      </x:c>
      <x:c r="V1440" s="12">
        <x:v>67.6</x:v>
      </x:c>
      <x:c r="W1440" s="12">
        <x:f>NA()</x:f>
      </x:c>
    </x:row>
    <x:row r="1441">
      <x:c r="A1441">
        <x:v>246391</x:v>
      </x:c>
      <x:c r="B1441" s="1">
        <x:v>44758.4726683681</x:v>
      </x:c>
      <x:c r="C1441" s="6">
        <x:v>23.9885834316667</x:v>
      </x:c>
      <x:c r="D1441" s="14" t="s">
        <x:v>92</x:v>
      </x:c>
      <x:c r="E1441" s="15">
        <x:v>44733.6636310532</x:v>
      </x:c>
      <x:c r="F1441" t="s">
        <x:v>97</x:v>
      </x:c>
      <x:c r="G1441" s="6">
        <x:v>100.922579711623</x:v>
      </x:c>
      <x:c r="H1441" t="s">
        <x:v>95</x:v>
      </x:c>
      <x:c r="I1441" s="6">
        <x:v>26.2331492189282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20.767</x:v>
      </x:c>
      <x:c r="S1441" s="8">
        <x:v>63232.7014638722</x:v>
      </x:c>
      <x:c r="T1441" s="12">
        <x:v>269329.103000208</x:v>
      </x:c>
      <x:c r="U1441" s="12">
        <x:v>28.7</x:v>
      </x:c>
      <x:c r="V1441" s="12">
        <x:v>67.6</x:v>
      </x:c>
      <x:c r="W1441" s="12">
        <x:f>NA()</x:f>
      </x:c>
    </x:row>
    <x:row r="1442">
      <x:c r="A1442">
        <x:v>246394</x:v>
      </x:c>
      <x:c r="B1442" s="1">
        <x:v>44758.4726794329</x:v>
      </x:c>
      <x:c r="C1442" s="6">
        <x:v>24.0045446366667</x:v>
      </x:c>
      <x:c r="D1442" s="14" t="s">
        <x:v>92</x:v>
      </x:c>
      <x:c r="E1442" s="15">
        <x:v>44733.6636310532</x:v>
      </x:c>
      <x:c r="F1442" t="s">
        <x:v>97</x:v>
      </x:c>
      <x:c r="G1442" s="6">
        <x:v>100.931623631349</x:v>
      </x:c>
      <x:c r="H1442" t="s">
        <x:v>95</x:v>
      </x:c>
      <x:c r="I1442" s="6">
        <x:v>26.2331492189282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20.766</x:v>
      </x:c>
      <x:c r="S1442" s="8">
        <x:v>63231.7662776238</x:v>
      </x:c>
      <x:c r="T1442" s="12">
        <x:v>269326.912071746</x:v>
      </x:c>
      <x:c r="U1442" s="12">
        <x:v>28.7</x:v>
      </x:c>
      <x:c r="V1442" s="12">
        <x:v>67.6</x:v>
      </x:c>
      <x:c r="W1442" s="12">
        <x:f>NA()</x:f>
      </x:c>
    </x:row>
    <x:row r="1443">
      <x:c r="A1443">
        <x:v>246400</x:v>
      </x:c>
      <x:c r="B1443" s="1">
        <x:v>44758.4726911227</x:v>
      </x:c>
      <x:c r="C1443" s="6">
        <x:v>24.02136016</x:v>
      </x:c>
      <x:c r="D1443" s="14" t="s">
        <x:v>92</x:v>
      </x:c>
      <x:c r="E1443" s="15">
        <x:v>44733.6636310532</x:v>
      </x:c>
      <x:c r="F1443" t="s">
        <x:v>97</x:v>
      </x:c>
      <x:c r="G1443" s="6">
        <x:v>100.895454077286</x:v>
      </x:c>
      <x:c r="H1443" t="s">
        <x:v>95</x:v>
      </x:c>
      <x:c r="I1443" s="6">
        <x:v>26.2331492189282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20.77</x:v>
      </x:c>
      <x:c r="S1443" s="8">
        <x:v>63223.1348216237</x:v>
      </x:c>
      <x:c r="T1443" s="12">
        <x:v>269320.198058429</x:v>
      </x:c>
      <x:c r="U1443" s="12">
        <x:v>28.7</x:v>
      </x:c>
      <x:c r="V1443" s="12">
        <x:v>67.6</x:v>
      </x:c>
      <x:c r="W1443" s="12">
        <x:f>NA()</x:f>
      </x:c>
    </x:row>
    <x:row r="1444">
      <x:c r="A1444">
        <x:v>246408</x:v>
      </x:c>
      <x:c r="B1444" s="1">
        <x:v>44758.4727028125</x:v>
      </x:c>
      <x:c r="C1444" s="6">
        <x:v>24.0382263983333</x:v>
      </x:c>
      <x:c r="D1444" s="14" t="s">
        <x:v>92</x:v>
      </x:c>
      <x:c r="E1444" s="15">
        <x:v>44733.6636310532</x:v>
      </x:c>
      <x:c r="F1444" t="s">
        <x:v>97</x:v>
      </x:c>
      <x:c r="G1444" s="6">
        <x:v>100.931623631349</x:v>
      </x:c>
      <x:c r="H1444" t="s">
        <x:v>95</x:v>
      </x:c>
      <x:c r="I1444" s="6">
        <x:v>26.2331492189282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20.766</x:v>
      </x:c>
      <x:c r="S1444" s="8">
        <x:v>63230.092869503</x:v>
      </x:c>
      <x:c r="T1444" s="12">
        <x:v>269316.706680089</x:v>
      </x:c>
      <x:c r="U1444" s="12">
        <x:v>28.7</x:v>
      </x:c>
      <x:c r="V1444" s="12">
        <x:v>67.6</x:v>
      </x:c>
      <x:c r="W1444" s="12">
        <x:f>NA()</x:f>
      </x:c>
    </x:row>
    <x:row r="1445">
      <x:c r="A1445">
        <x:v>246415</x:v>
      </x:c>
      <x:c r="B1445" s="1">
        <x:v>44758.4727144676</x:v>
      </x:c>
      <x:c r="C1445" s="6">
        <x:v>24.0550151016667</x:v>
      </x:c>
      <x:c r="D1445" s="14" t="s">
        <x:v>92</x:v>
      </x:c>
      <x:c r="E1445" s="15">
        <x:v>44733.6636310532</x:v>
      </x:c>
      <x:c r="F1445" t="s">
        <x:v>97</x:v>
      </x:c>
      <x:c r="G1445" s="6">
        <x:v>100.943498220761</x:v>
      </x:c>
      <x:c r="H1445" t="s">
        <x:v>95</x:v>
      </x:c>
      <x:c r="I1445" s="6">
        <x:v>26.2392454638871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20.764</x:v>
      </x:c>
      <x:c r="S1445" s="8">
        <x:v>63232.0422035245</x:v>
      </x:c>
      <x:c r="T1445" s="12">
        <x:v>269322.359217999</x:v>
      </x:c>
      <x:c r="U1445" s="12">
        <x:v>28.7</x:v>
      </x:c>
      <x:c r="V1445" s="12">
        <x:v>67.6</x:v>
      </x:c>
      <x:c r="W1445" s="12">
        <x:f>NA()</x:f>
      </x:c>
    </x:row>
    <x:row r="1446">
      <x:c r="A1446">
        <x:v>246422</x:v>
      </x:c>
      <x:c r="B1446" s="1">
        <x:v>44758.4727261227</x:v>
      </x:c>
      <x:c r="C1446" s="6">
        <x:v>24.0718004416667</x:v>
      </x:c>
      <x:c r="D1446" s="14" t="s">
        <x:v>92</x:v>
      </x:c>
      <x:c r="E1446" s="15">
        <x:v>44733.6636310532</x:v>
      </x:c>
      <x:c r="F1446" t="s">
        <x:v>97</x:v>
      </x:c>
      <x:c r="G1446" s="6">
        <x:v>100.913536812808</x:v>
      </x:c>
      <x:c r="H1446" t="s">
        <x:v>95</x:v>
      </x:c>
      <x:c r="I1446" s="6">
        <x:v>26.2331492189282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20.768</x:v>
      </x:c>
      <x:c r="S1446" s="8">
        <x:v>63228.7681372592</x:v>
      </x:c>
      <x:c r="T1446" s="12">
        <x:v>269318.361910968</x:v>
      </x:c>
      <x:c r="U1446" s="12">
        <x:v>28.7</x:v>
      </x:c>
      <x:c r="V1446" s="12">
        <x:v>67.6</x:v>
      </x:c>
      <x:c r="W1446" s="12">
        <x:f>NA()</x:f>
      </x:c>
    </x:row>
    <x:row r="1447">
      <x:c r="A1447">
        <x:v>246427</x:v>
      </x:c>
      <x:c r="B1447" s="1">
        <x:v>44758.4727378125</x:v>
      </x:c>
      <x:c r="C1447" s="6">
        <x:v>24.0885833833333</x:v>
      </x:c>
      <x:c r="D1447" s="14" t="s">
        <x:v>92</x:v>
      </x:c>
      <x:c r="E1447" s="15">
        <x:v>44733.6636310532</x:v>
      </x:c>
      <x:c r="F1447" t="s">
        <x:v>97</x:v>
      </x:c>
      <x:c r="G1447" s="6">
        <x:v>100.961592122116</x:v>
      </x:c>
      <x:c r="H1447" t="s">
        <x:v>95</x:v>
      </x:c>
      <x:c r="I1447" s="6">
        <x:v>26.2392454638871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20.762</x:v>
      </x:c>
      <x:c r="S1447" s="8">
        <x:v>63225.8360209715</x:v>
      </x:c>
      <x:c r="T1447" s="12">
        <x:v>269331.008686018</x:v>
      </x:c>
      <x:c r="U1447" s="12">
        <x:v>28.7</x:v>
      </x:c>
      <x:c r="V1447" s="12">
        <x:v>67.6</x:v>
      </x:c>
      <x:c r="W1447" s="12">
        <x:f>NA()</x:f>
      </x:c>
    </x:row>
    <x:row r="1448">
      <x:c r="A1448">
        <x:v>246430</x:v>
      </x:c>
      <x:c r="B1448" s="1">
        <x:v>44758.4727488773</x:v>
      </x:c>
      <x:c r="C1448" s="6">
        <x:v>24.1045331133333</x:v>
      </x:c>
      <x:c r="D1448" s="14" t="s">
        <x:v>92</x:v>
      </x:c>
      <x:c r="E1448" s="15">
        <x:v>44733.6636310532</x:v>
      </x:c>
      <x:c r="F1448" t="s">
        <x:v>97</x:v>
      </x:c>
      <x:c r="G1448" s="6">
        <x:v>100.967809522497</x:v>
      </x:c>
      <x:c r="H1448" t="s">
        <x:v>95</x:v>
      </x:c>
      <x:c r="I1448" s="6">
        <x:v>26.2331492189282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20.762</x:v>
      </x:c>
      <x:c r="S1448" s="8">
        <x:v>63222.8867979014</x:v>
      </x:c>
      <x:c r="T1448" s="12">
        <x:v>269315.85159513</x:v>
      </x:c>
      <x:c r="U1448" s="12">
        <x:v>28.7</x:v>
      </x:c>
      <x:c r="V1448" s="12">
        <x:v>67.6</x:v>
      </x:c>
      <x:c r="W1448" s="12">
        <x:f>NA()</x:f>
      </x:c>
    </x:row>
    <x:row r="1449">
      <x:c r="A1449">
        <x:v>246436</x:v>
      </x:c>
      <x:c r="B1449" s="1">
        <x:v>44758.4727605324</x:v>
      </x:c>
      <x:c r="C1449" s="6">
        <x:v>24.121334665</x:v>
      </x:c>
      <x:c r="D1449" s="14" t="s">
        <x:v>92</x:v>
      </x:c>
      <x:c r="E1449" s="15">
        <x:v>44733.6636310532</x:v>
      </x:c>
      <x:c r="F1449" t="s">
        <x:v>97</x:v>
      </x:c>
      <x:c r="G1449" s="6">
        <x:v>101.006844756838</x:v>
      </x:c>
      <x:c r="H1449" t="s">
        <x:v>95</x:v>
      </x:c>
      <x:c r="I1449" s="6">
        <x:v>26.2392454638871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20.757</x:v>
      </x:c>
      <x:c r="S1449" s="8">
        <x:v>63218.8070510782</x:v>
      </x:c>
      <x:c r="T1449" s="12">
        <x:v>269321.259610685</x:v>
      </x:c>
      <x:c r="U1449" s="12">
        <x:v>28.7</x:v>
      </x:c>
      <x:c r="V1449" s="12">
        <x:v>67.6</x:v>
      </x:c>
      <x:c r="W1449" s="12">
        <x:f>NA()</x:f>
      </x:c>
    </x:row>
    <x:row r="1450">
      <x:c r="A1450">
        <x:v>246445</x:v>
      </x:c>
      <x:c r="B1450" s="1">
        <x:v>44758.4727722222</x:v>
      </x:c>
      <x:c r="C1450" s="6">
        <x:v>24.1381474733333</x:v>
      </x:c>
      <x:c r="D1450" s="14" t="s">
        <x:v>92</x:v>
      </x:c>
      <x:c r="E1450" s="15">
        <x:v>44733.6636310532</x:v>
      </x:c>
      <x:c r="F1450" t="s">
        <x:v>97</x:v>
      </x:c>
      <x:c r="G1450" s="6">
        <x:v>100.934452802142</x:v>
      </x:c>
      <x:c r="H1450" t="s">
        <x:v>95</x:v>
      </x:c>
      <x:c r="I1450" s="6">
        <x:v>26.2392454638871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20.765</x:v>
      </x:c>
      <x:c r="S1450" s="8">
        <x:v>63221.409834444</x:v>
      </x:c>
      <x:c r="T1450" s="12">
        <x:v>269322.02076293</x:v>
      </x:c>
      <x:c r="U1450" s="12">
        <x:v>28.7</x:v>
      </x:c>
      <x:c r="V1450" s="12">
        <x:v>67.6</x:v>
      </x:c>
      <x:c r="W1450" s="12">
        <x:f>NA()</x:f>
      </x:c>
    </x:row>
    <x:row r="1451">
      <x:c r="A1451">
        <x:v>246452</x:v>
      </x:c>
      <x:c r="B1451" s="1">
        <x:v>44758.472783912</x:v>
      </x:c>
      <x:c r="C1451" s="6">
        <x:v>24.1549731133333</x:v>
      </x:c>
      <x:c r="D1451" s="14" t="s">
        <x:v>92</x:v>
      </x:c>
      <x:c r="E1451" s="15">
        <x:v>44733.6636310532</x:v>
      </x:c>
      <x:c r="F1451" t="s">
        <x:v>97</x:v>
      </x:c>
      <x:c r="G1451" s="6">
        <x:v>100.967809522497</x:v>
      </x:c>
      <x:c r="H1451" t="s">
        <x:v>95</x:v>
      </x:c>
      <x:c r="I1451" s="6">
        <x:v>26.2331492189282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20.762</x:v>
      </x:c>
      <x:c r="S1451" s="8">
        <x:v>63223.1629981542</x:v>
      </x:c>
      <x:c r="T1451" s="12">
        <x:v>269319.135747952</x:v>
      </x:c>
      <x:c r="U1451" s="12">
        <x:v>28.7</x:v>
      </x:c>
      <x:c r="V1451" s="12">
        <x:v>67.6</x:v>
      </x:c>
      <x:c r="W1451" s="12">
        <x:f>NA()</x:f>
      </x:c>
    </x:row>
    <x:row r="1452">
      <x:c r="A1452">
        <x:v>246458</x:v>
      </x:c>
      <x:c r="B1452" s="1">
        <x:v>44758.4727956018</x:v>
      </x:c>
      <x:c r="C1452" s="6">
        <x:v>24.1718469716667</x:v>
      </x:c>
      <x:c r="D1452" s="14" t="s">
        <x:v>92</x:v>
      </x:c>
      <x:c r="E1452" s="15">
        <x:v>44733.6636310532</x:v>
      </x:c>
      <x:c r="F1452" t="s">
        <x:v>97</x:v>
      </x:c>
      <x:c r="G1452" s="6">
        <x:v>100.95876151756</x:v>
      </x:c>
      <x:c r="H1452" t="s">
        <x:v>95</x:v>
      </x:c>
      <x:c r="I1452" s="6">
        <x:v>26.2331492189282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20.763</x:v>
      </x:c>
      <x:c r="S1452" s="8">
        <x:v>63219.2508479032</x:v>
      </x:c>
      <x:c r="T1452" s="12">
        <x:v>269329.8229422</x:v>
      </x:c>
      <x:c r="U1452" s="12">
        <x:v>28.7</x:v>
      </x:c>
      <x:c r="V1452" s="12">
        <x:v>67.6</x:v>
      </x:c>
      <x:c r="W1452" s="12">
        <x:f>NA()</x:f>
      </x:c>
    </x:row>
    <x:row r="1453">
      <x:c r="A1453">
        <x:v>246463</x:v>
      </x:c>
      <x:c r="B1453" s="1">
        <x:v>44758.4728073264</x:v>
      </x:c>
      <x:c r="C1453" s="6">
        <x:v>24.18869355</x:v>
      </x:c>
      <x:c r="D1453" s="14" t="s">
        <x:v>92</x:v>
      </x:c>
      <x:c r="E1453" s="15">
        <x:v>44733.6636310532</x:v>
      </x:c>
      <x:c r="F1453" t="s">
        <x:v>97</x:v>
      </x:c>
      <x:c r="G1453" s="6">
        <x:v>100.913536812808</x:v>
      </x:c>
      <x:c r="H1453" t="s">
        <x:v>95</x:v>
      </x:c>
      <x:c r="I1453" s="6">
        <x:v>26.2331492189282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20.768</x:v>
      </x:c>
      <x:c r="S1453" s="8">
        <x:v>63218.9315969115</x:v>
      </x:c>
      <x:c r="T1453" s="12">
        <x:v>269320.688490741</x:v>
      </x:c>
      <x:c r="U1453" s="12">
        <x:v>28.7</x:v>
      </x:c>
      <x:c r="V1453" s="12">
        <x:v>67.6</x:v>
      </x:c>
      <x:c r="W1453" s="12">
        <x:f>NA()</x:f>
      </x:c>
    </x:row>
    <x:row r="1454">
      <x:c r="A1454">
        <x:v>246466</x:v>
      </x:c>
      <x:c r="B1454" s="1">
        <x:v>44758.4728184028</x:v>
      </x:c>
      <x:c r="C1454" s="6">
        <x:v>24.2046625516667</x:v>
      </x:c>
      <x:c r="D1454" s="14" t="s">
        <x:v>92</x:v>
      </x:c>
      <x:c r="E1454" s="15">
        <x:v>44733.6636310532</x:v>
      </x:c>
      <x:c r="F1454" t="s">
        <x:v>97</x:v>
      </x:c>
      <x:c r="G1454" s="6">
        <x:v>100.940668572143</x:v>
      </x:c>
      <x:c r="H1454" t="s">
        <x:v>95</x:v>
      </x:c>
      <x:c r="I1454" s="6">
        <x:v>26.2331492189282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20.765</x:v>
      </x:c>
      <x:c r="S1454" s="8">
        <x:v>63219.4319510959</x:v>
      </x:c>
      <x:c r="T1454" s="12">
        <x:v>269312.828438824</x:v>
      </x:c>
      <x:c r="U1454" s="12">
        <x:v>28.7</x:v>
      </x:c>
      <x:c r="V1454" s="12">
        <x:v>67.6</x:v>
      </x:c>
      <x:c r="W1454" s="12">
        <x:f>NA()</x:f>
      </x:c>
    </x:row>
    <x:row r="1455">
      <x:c r="A1455">
        <x:v>246474</x:v>
      </x:c>
      <x:c r="B1455" s="1">
        <x:v>44758.4728301736</x:v>
      </x:c>
      <x:c r="C1455" s="6">
        <x:v>24.2215936466667</x:v>
      </x:c>
      <x:c r="D1455" s="14" t="s">
        <x:v>92</x:v>
      </x:c>
      <x:c r="E1455" s="15">
        <x:v>44733.6636310532</x:v>
      </x:c>
      <x:c r="F1455" t="s">
        <x:v>97</x:v>
      </x:c>
      <x:c r="G1455" s="6">
        <x:v>100.967809522497</x:v>
      </x:c>
      <x:c r="H1455" t="s">
        <x:v>95</x:v>
      </x:c>
      <x:c r="I1455" s="6">
        <x:v>26.2331492189282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20.762</x:v>
      </x:c>
      <x:c r="S1455" s="8">
        <x:v>63222.5191710205</x:v>
      </x:c>
      <x:c r="T1455" s="12">
        <x:v>269327.998563927</x:v>
      </x:c>
      <x:c r="U1455" s="12">
        <x:v>28.7</x:v>
      </x:c>
      <x:c r="V1455" s="12">
        <x:v>67.6</x:v>
      </x:c>
      <x:c r="W1455" s="12">
        <x:f>NA()</x:f>
      </x:c>
    </x:row>
    <x:row r="1456">
      <x:c r="A1456">
        <x:v>246481</x:v>
      </x:c>
      <x:c r="B1456" s="1">
        <x:v>44758.4728418634</x:v>
      </x:c>
      <x:c r="C1456" s="6">
        <x:v>24.2384205633333</x:v>
      </x:c>
      <x:c r="D1456" s="14" t="s">
        <x:v>92</x:v>
      </x:c>
      <x:c r="E1456" s="15">
        <x:v>44733.6636310532</x:v>
      </x:c>
      <x:c r="F1456" t="s">
        <x:v>97</x:v>
      </x:c>
      <x:c r="G1456" s="6">
        <x:v>100.967809522497</x:v>
      </x:c>
      <x:c r="H1456" t="s">
        <x:v>95</x:v>
      </x:c>
      <x:c r="I1456" s="6">
        <x:v>26.2331492189282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20.762</x:v>
      </x:c>
      <x:c r="S1456" s="8">
        <x:v>63220.6095325941</x:v>
      </x:c>
      <x:c r="T1456" s="12">
        <x:v>269322.483898733</x:v>
      </x:c>
      <x:c r="U1456" s="12">
        <x:v>28.7</x:v>
      </x:c>
      <x:c r="V1456" s="12">
        <x:v>67.6</x:v>
      </x:c>
      <x:c r="W1456" s="12">
        <x:f>NA()</x:f>
      </x:c>
    </x:row>
    <x:row r="1457">
      <x:c r="A1457">
        <x:v>246486</x:v>
      </x:c>
      <x:c r="B1457" s="1">
        <x:v>44758.472853588</x:v>
      </x:c>
      <x:c r="C1457" s="6">
        <x:v>24.2553202166667</x:v>
      </x:c>
      <x:c r="D1457" s="14" t="s">
        <x:v>92</x:v>
      </x:c>
      <x:c r="E1457" s="15">
        <x:v>44733.6636310532</x:v>
      </x:c>
      <x:c r="F1457" t="s">
        <x:v>97</x:v>
      </x:c>
      <x:c r="G1457" s="6">
        <x:v>100.964423261533</x:v>
      </x:c>
      <x:c r="H1457" t="s">
        <x:v>95</x:v>
      </x:c>
      <x:c r="I1457" s="6">
        <x:v>26.245341719914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20.761</x:v>
      </x:c>
      <x:c r="S1457" s="8">
        <x:v>63220.6493629882</x:v>
      </x:c>
      <x:c r="T1457" s="12">
        <x:v>269321.457619677</x:v>
      </x:c>
      <x:c r="U1457" s="12">
        <x:v>28.7</x:v>
      </x:c>
      <x:c r="V1457" s="12">
        <x:v>67.6</x:v>
      </x:c>
      <x:c r="W1457" s="12">
        <x:f>NA()</x:f>
      </x:c>
    </x:row>
    <x:row r="1458">
      <x:c r="A1458">
        <x:v>246490</x:v>
      </x:c>
      <x:c r="B1458" s="1">
        <x:v>44758.4728646643</x:v>
      </x:c>
      <x:c r="C1458" s="6">
        <x:v>24.27129696</x:v>
      </x:c>
      <x:c r="D1458" s="14" t="s">
        <x:v>92</x:v>
      </x:c>
      <x:c r="E1458" s="15">
        <x:v>44733.6636310532</x:v>
      </x:c>
      <x:c r="F1458" t="s">
        <x:v>97</x:v>
      </x:c>
      <x:c r="G1458" s="6">
        <x:v>100.949714534161</x:v>
      </x:c>
      <x:c r="H1458" t="s">
        <x:v>95</x:v>
      </x:c>
      <x:c r="I1458" s="6">
        <x:v>26.2331492189282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20.764</x:v>
      </x:c>
      <x:c r="S1458" s="8">
        <x:v>63218.8003947519</x:v>
      </x:c>
      <x:c r="T1458" s="12">
        <x:v>269321.928448727</x:v>
      </x:c>
      <x:c r="U1458" s="12">
        <x:v>28.7</x:v>
      </x:c>
      <x:c r="V1458" s="12">
        <x:v>67.6</x:v>
      </x:c>
      <x:c r="W1458" s="12">
        <x:f>NA()</x:f>
      </x:c>
    </x:row>
    <x:row r="1459">
      <x:c r="A1459">
        <x:v>246499</x:v>
      </x:c>
      <x:c r="B1459" s="1">
        <x:v>44758.4728763542</x:v>
      </x:c>
      <x:c r="C1459" s="6">
        <x:v>24.2880938</x:v>
      </x:c>
      <x:c r="D1459" s="14" t="s">
        <x:v>92</x:v>
      </x:c>
      <x:c r="E1459" s="15">
        <x:v>44733.6636310532</x:v>
      </x:c>
      <x:c r="F1459" t="s">
        <x:v>97</x:v>
      </x:c>
      <x:c r="G1459" s="6">
        <x:v>100.934452802142</x:v>
      </x:c>
      <x:c r="H1459" t="s">
        <x:v>95</x:v>
      </x:c>
      <x:c r="I1459" s="6">
        <x:v>26.2392454638871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20.765</x:v>
      </x:c>
      <x:c r="S1459" s="8">
        <x:v>63216.2195243208</x:v>
      </x:c>
      <x:c r="T1459" s="12">
        <x:v>269316.448919061</x:v>
      </x:c>
      <x:c r="U1459" s="12">
        <x:v>28.7</x:v>
      </x:c>
      <x:c r="V1459" s="12">
        <x:v>67.6</x:v>
      </x:c>
      <x:c r="W1459" s="12">
        <x:f>NA()</x:f>
      </x:c>
    </x:row>
    <x:row r="1460">
      <x:c r="A1460">
        <x:v>246502</x:v>
      </x:c>
      <x:c r="B1460" s="1">
        <x:v>44758.4728879977</x:v>
      </x:c>
      <x:c r="C1460" s="6">
        <x:v>24.3048863016667</x:v>
      </x:c>
      <x:c r="D1460" s="14" t="s">
        <x:v>92</x:v>
      </x:c>
      <x:c r="E1460" s="15">
        <x:v>44733.6636310532</x:v>
      </x:c>
      <x:c r="F1460" t="s">
        <x:v>97</x:v>
      </x:c>
      <x:c r="G1460" s="6">
        <x:v>100.940668572143</x:v>
      </x:c>
      <x:c r="H1460" t="s">
        <x:v>95</x:v>
      </x:c>
      <x:c r="I1460" s="6">
        <x:v>26.2331492189282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20.765</x:v>
      </x:c>
      <x:c r="S1460" s="8">
        <x:v>63215.6780328478</x:v>
      </x:c>
      <x:c r="T1460" s="12">
        <x:v>269327.996145106</x:v>
      </x:c>
      <x:c r="U1460" s="12">
        <x:v>28.7</x:v>
      </x:c>
      <x:c r="V1460" s="12">
        <x:v>67.6</x:v>
      </x:c>
      <x:c r="W1460" s="12">
        <x:f>NA()</x:f>
      </x:c>
    </x:row>
    <x:row r="1461">
      <x:c r="A1461">
        <x:v>246508</x:v>
      </x:c>
      <x:c r="B1461" s="1">
        <x:v>44758.4728996875</x:v>
      </x:c>
      <x:c r="C1461" s="6">
        <x:v>24.32170416</x:v>
      </x:c>
      <x:c r="D1461" s="14" t="s">
        <x:v>92</x:v>
      </x:c>
      <x:c r="E1461" s="15">
        <x:v>44733.6636310532</x:v>
      </x:c>
      <x:c r="F1461" t="s">
        <x:v>97</x:v>
      </x:c>
      <x:c r="G1461" s="6">
        <x:v>100.961592122116</x:v>
      </x:c>
      <x:c r="H1461" t="s">
        <x:v>95</x:v>
      </x:c>
      <x:c r="I1461" s="6">
        <x:v>26.2392454638871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20.762</x:v>
      </x:c>
      <x:c r="S1461" s="8">
        <x:v>63221.0400730033</x:v>
      </x:c>
      <x:c r="T1461" s="12">
        <x:v>269315.604535159</x:v>
      </x:c>
      <x:c r="U1461" s="12">
        <x:v>28.7</x:v>
      </x:c>
      <x:c r="V1461" s="12">
        <x:v>67.6</x:v>
      </x:c>
      <x:c r="W1461" s="12">
        <x:f>NA()</x:f>
      </x:c>
    </x:row>
    <x:row r="1462">
      <x:c r="A1462">
        <x:v>246514</x:v>
      </x:c>
      <x:c r="B1462" s="1">
        <x:v>44758.4729114236</x:v>
      </x:c>
      <x:c r="C1462" s="6">
        <x:v>24.3386037966667</x:v>
      </x:c>
      <x:c r="D1462" s="14" t="s">
        <x:v>92</x:v>
      </x:c>
      <x:c r="E1462" s="15">
        <x:v>44733.6636310532</x:v>
      </x:c>
      <x:c r="F1462" t="s">
        <x:v>97</x:v>
      </x:c>
      <x:c r="G1462" s="6">
        <x:v>100.937839458165</x:v>
      </x:c>
      <x:c r="H1462" t="s">
        <x:v>95</x:v>
      </x:c>
      <x:c r="I1462" s="6">
        <x:v>26.2270529850384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20.766</x:v>
      </x:c>
      <x:c r="S1462" s="8">
        <x:v>63221.4691132046</x:v>
      </x:c>
      <x:c r="T1462" s="12">
        <x:v>269311.314518006</x:v>
      </x:c>
      <x:c r="U1462" s="12">
        <x:v>28.7</x:v>
      </x:c>
      <x:c r="V1462" s="12">
        <x:v>67.6</x:v>
      </x:c>
      <x:c r="W1462" s="12">
        <x:f>NA()</x:f>
      </x:c>
    </x:row>
    <x:row r="1463">
      <x:c r="A1463">
        <x:v>246519</x:v>
      </x:c>
      <x:c r="B1463" s="1">
        <x:v>44758.4729225347</x:v>
      </x:c>
      <x:c r="C1463" s="6">
        <x:v>24.3545774683333</x:v>
      </x:c>
      <x:c r="D1463" s="14" t="s">
        <x:v>92</x:v>
      </x:c>
      <x:c r="E1463" s="15">
        <x:v>44733.6636310532</x:v>
      </x:c>
      <x:c r="F1463" t="s">
        <x:v>97</x:v>
      </x:c>
      <x:c r="G1463" s="6">
        <x:v>100.931623631349</x:v>
      </x:c>
      <x:c r="H1463" t="s">
        <x:v>95</x:v>
      </x:c>
      <x:c r="I1463" s="6">
        <x:v>26.2331492189282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20.766</x:v>
      </x:c>
      <x:c r="S1463" s="8">
        <x:v>63220.8352036572</x:v>
      </x:c>
      <x:c r="T1463" s="12">
        <x:v>269309.726660449</x:v>
      </x:c>
      <x:c r="U1463" s="12">
        <x:v>28.7</x:v>
      </x:c>
      <x:c r="V1463" s="12">
        <x:v>67.6</x:v>
      </x:c>
      <x:c r="W1463" s="12">
        <x:f>NA()</x:f>
      </x:c>
    </x:row>
    <x:row r="1464">
      <x:c r="A1464">
        <x:v>246530</x:v>
      </x:c>
      <x:c r="B1464" s="1">
        <x:v>44758.4729341782</x:v>
      </x:c>
      <x:c r="C1464" s="6">
        <x:v>24.3713842166667</x:v>
      </x:c>
      <x:c r="D1464" s="14" t="s">
        <x:v>92</x:v>
      </x:c>
      <x:c r="E1464" s="15">
        <x:v>44733.6636310532</x:v>
      </x:c>
      <x:c r="F1464" t="s">
        <x:v>97</x:v>
      </x:c>
      <x:c r="G1464" s="6">
        <x:v>100.949714534161</x:v>
      </x:c>
      <x:c r="H1464" t="s">
        <x:v>95</x:v>
      </x:c>
      <x:c r="I1464" s="6">
        <x:v>26.2331492189282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20.764</x:v>
      </x:c>
      <x:c r="S1464" s="8">
        <x:v>63212.5977718219</x:v>
      </x:c>
      <x:c r="T1464" s="12">
        <x:v>269301.549054689</x:v>
      </x:c>
      <x:c r="U1464" s="12">
        <x:v>28.7</x:v>
      </x:c>
      <x:c r="V1464" s="12">
        <x:v>67.6</x:v>
      </x:c>
      <x:c r="W1464" s="12">
        <x:f>NA()</x:f>
      </x:c>
    </x:row>
    <x:row r="1465">
      <x:c r="A1465">
        <x:v>246536</x:v>
      </x:c>
      <x:c r="B1465" s="1">
        <x:v>44758.4729458681</x:v>
      </x:c>
      <x:c r="C1465" s="6">
        <x:v>24.3881989316667</x:v>
      </x:c>
      <x:c r="D1465" s="14" t="s">
        <x:v>92</x:v>
      </x:c>
      <x:c r="E1465" s="15">
        <x:v>44733.6636310532</x:v>
      </x:c>
      <x:c r="F1465" t="s">
        <x:v>97</x:v>
      </x:c>
      <x:c r="G1465" s="6">
        <x:v>100.922579711623</x:v>
      </x:c>
      <x:c r="H1465" t="s">
        <x:v>95</x:v>
      </x:c>
      <x:c r="I1465" s="6">
        <x:v>26.2331492189282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20.767</x:v>
      </x:c>
      <x:c r="S1465" s="8">
        <x:v>63216.2046779629</x:v>
      </x:c>
      <x:c r="T1465" s="12">
        <x:v>269321.591233018</x:v>
      </x:c>
      <x:c r="U1465" s="12">
        <x:v>28.7</x:v>
      </x:c>
      <x:c r="V1465" s="12">
        <x:v>67.6</x:v>
      </x:c>
      <x:c r="W1465" s="12">
        <x:f>NA()</x:f>
      </x:c>
    </x:row>
    <x:row r="1466">
      <x:c r="A1466">
        <x:v>246542</x:v>
      </x:c>
      <x:c r="B1466" s="1">
        <x:v>44758.4729575579</x:v>
      </x:c>
      <x:c r="C1466" s="6">
        <x:v>24.4050641766667</x:v>
      </x:c>
      <x:c r="D1466" s="14" t="s">
        <x:v>92</x:v>
      </x:c>
      <x:c r="E1466" s="15">
        <x:v>44733.6636310532</x:v>
      </x:c>
      <x:c r="F1466" t="s">
        <x:v>97</x:v>
      </x:c>
      <x:c r="G1466" s="6">
        <x:v>100.961592122116</x:v>
      </x:c>
      <x:c r="H1466" t="s">
        <x:v>95</x:v>
      </x:c>
      <x:c r="I1466" s="6">
        <x:v>26.2392454638871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20.762</x:v>
      </x:c>
      <x:c r="S1466" s="8">
        <x:v>63213.4708714593</x:v>
      </x:c>
      <x:c r="T1466" s="12">
        <x:v>269311.27205276</x:v>
      </x:c>
      <x:c r="U1466" s="12">
        <x:v>28.7</x:v>
      </x:c>
      <x:c r="V1466" s="12">
        <x:v>67.6</x:v>
      </x:c>
      <x:c r="W1466" s="12">
        <x:f>NA()</x:f>
      </x:c>
    </x:row>
    <x:row r="1467">
      <x:c r="A1467">
        <x:v>246547</x:v>
      </x:c>
      <x:c r="B1467" s="1">
        <x:v>44758.4729692477</x:v>
      </x:c>
      <x:c r="C1467" s="6">
        <x:v>24.4218865266667</x:v>
      </x:c>
      <x:c r="D1467" s="14" t="s">
        <x:v>92</x:v>
      </x:c>
      <x:c r="E1467" s="15">
        <x:v>44733.6636310532</x:v>
      </x:c>
      <x:c r="F1467" t="s">
        <x:v>97</x:v>
      </x:c>
      <x:c r="G1467" s="6">
        <x:v>100.985908597609</x:v>
      </x:c>
      <x:c r="H1467" t="s">
        <x:v>95</x:v>
      </x:c>
      <x:c r="I1467" s="6">
        <x:v>26.2331492189282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20.76</x:v>
      </x:c>
      <x:c r="S1467" s="8">
        <x:v>63216.6384613364</x:v>
      </x:c>
      <x:c r="T1467" s="12">
        <x:v>269308.782378471</x:v>
      </x:c>
      <x:c r="U1467" s="12">
        <x:v>28.7</x:v>
      </x:c>
      <x:c r="V1467" s="12">
        <x:v>67.6</x:v>
      </x:c>
      <x:c r="W1467" s="12">
        <x:f>NA()</x:f>
      </x:c>
    </x:row>
    <x:row r="1468">
      <x:c r="A1468">
        <x:v>246552</x:v>
      </x:c>
      <x:c r="B1468" s="1">
        <x:v>44758.4729809375</x:v>
      </x:c>
      <x:c r="C1468" s="6">
        <x:v>24.438695965</x:v>
      </x:c>
      <x:c r="D1468" s="14" t="s">
        <x:v>92</x:v>
      </x:c>
      <x:c r="E1468" s="15">
        <x:v>44733.6636310532</x:v>
      </x:c>
      <x:c r="F1468" t="s">
        <x:v>97</x:v>
      </x:c>
      <x:c r="G1468" s="6">
        <x:v>100.934452802142</x:v>
      </x:c>
      <x:c r="H1468" t="s">
        <x:v>95</x:v>
      </x:c>
      <x:c r="I1468" s="6">
        <x:v>26.2392454638871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20.765</x:v>
      </x:c>
      <x:c r="S1468" s="8">
        <x:v>63219.5190002021</x:v>
      </x:c>
      <x:c r="T1468" s="12">
        <x:v>269329.80129594</x:v>
      </x:c>
      <x:c r="U1468" s="12">
        <x:v>28.7</x:v>
      </x:c>
      <x:c r="V1468" s="12">
        <x:v>67.6</x:v>
      </x:c>
      <x:c r="W1468" s="12">
        <x:f>NA()</x:f>
      </x:c>
    </x:row>
    <x:row r="1469">
      <x:c r="A1469">
        <x:v>246558</x:v>
      </x:c>
      <x:c r="B1469" s="1">
        <x:v>44758.4729920486</x:v>
      </x:c>
      <x:c r="C1469" s="6">
        <x:v>24.4547158616667</x:v>
      </x:c>
      <x:c r="D1469" s="14" t="s">
        <x:v>92</x:v>
      </x:c>
      <x:c r="E1469" s="15">
        <x:v>44733.6636310532</x:v>
      </x:c>
      <x:c r="F1469" t="s">
        <x:v>97</x:v>
      </x:c>
      <x:c r="G1469" s="6">
        <x:v>100.961592122116</x:v>
      </x:c>
      <x:c r="H1469" t="s">
        <x:v>95</x:v>
      </x:c>
      <x:c r="I1469" s="6">
        <x:v>26.2392454638871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20.762</x:v>
      </x:c>
      <x:c r="S1469" s="8">
        <x:v>63217.8632309271</x:v>
      </x:c>
      <x:c r="T1469" s="12">
        <x:v>269316.641164119</x:v>
      </x:c>
      <x:c r="U1469" s="12">
        <x:v>28.7</x:v>
      </x:c>
      <x:c r="V1469" s="12">
        <x:v>67.6</x:v>
      </x:c>
      <x:c r="W1469" s="12">
        <x:f>NA()</x:f>
      </x:c>
    </x:row>
    <x:row r="1470">
      <x:c r="A1470">
        <x:v>246561</x:v>
      </x:c>
      <x:c r="B1470" s="1">
        <x:v>44758.4730037384</x:v>
      </x:c>
      <x:c r="C1470" s="6">
        <x:v>24.4715501316667</x:v>
      </x:c>
      <x:c r="D1470" s="14" t="s">
        <x:v>92</x:v>
      </x:c>
      <x:c r="E1470" s="15">
        <x:v>44733.6636310532</x:v>
      </x:c>
      <x:c r="F1470" t="s">
        <x:v>97</x:v>
      </x:c>
      <x:c r="G1470" s="6">
        <x:v>100.967809522497</x:v>
      </x:c>
      <x:c r="H1470" t="s">
        <x:v>95</x:v>
      </x:c>
      <x:c r="I1470" s="6">
        <x:v>26.2331492189282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20.762</x:v>
      </x:c>
      <x:c r="S1470" s="8">
        <x:v>63219.7294313782</x:v>
      </x:c>
      <x:c r="T1470" s="12">
        <x:v>269305.89739859</x:v>
      </x:c>
      <x:c r="U1470" s="12">
        <x:v>28.7</x:v>
      </x:c>
      <x:c r="V1470" s="12">
        <x:v>67.6</x:v>
      </x:c>
      <x:c r="W1470" s="12">
        <x:f>NA()</x:f>
      </x:c>
    </x:row>
    <x:row r="1471">
      <x:c r="A1471">
        <x:v>246567</x:v>
      </x:c>
      <x:c r="B1471" s="1">
        <x:v>44758.4730154282</x:v>
      </x:c>
      <x:c r="C1471" s="6">
        <x:v>24.4883754966667</x:v>
      </x:c>
      <x:c r="D1471" s="14" t="s">
        <x:v>92</x:v>
      </x:c>
      <x:c r="E1471" s="15">
        <x:v>44733.6636310532</x:v>
      </x:c>
      <x:c r="F1471" t="s">
        <x:v>97</x:v>
      </x:c>
      <x:c r="G1471" s="6">
        <x:v>100.961592122116</x:v>
      </x:c>
      <x:c r="H1471" t="s">
        <x:v>95</x:v>
      </x:c>
      <x:c r="I1471" s="6">
        <x:v>26.2392454638871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20.762</x:v>
      </x:c>
      <x:c r="S1471" s="8">
        <x:v>63215.8491336381</x:v>
      </x:c>
      <x:c r="T1471" s="12">
        <x:v>269308.608764269</x:v>
      </x:c>
      <x:c r="U1471" s="12">
        <x:v>28.7</x:v>
      </x:c>
      <x:c r="V1471" s="12">
        <x:v>67.6</x:v>
      </x:c>
      <x:c r="W1471" s="12">
        <x:f>NA()</x:f>
      </x:c>
    </x:row>
    <x:row r="1472">
      <x:c r="A1472">
        <x:v>246575</x:v>
      </x:c>
      <x:c r="B1472" s="1">
        <x:v>44758.4730271181</x:v>
      </x:c>
      <x:c r="C1472" s="6">
        <x:v>24.5052091133333</x:v>
      </x:c>
      <x:c r="D1472" s="14" t="s">
        <x:v>92</x:v>
      </x:c>
      <x:c r="E1472" s="15">
        <x:v>44733.6636310532</x:v>
      </x:c>
      <x:c r="F1472" t="s">
        <x:v>97</x:v>
      </x:c>
      <x:c r="G1472" s="6">
        <x:v>100.913536812808</x:v>
      </x:c>
      <x:c r="H1472" t="s">
        <x:v>95</x:v>
      </x:c>
      <x:c r="I1472" s="6">
        <x:v>26.2331492189282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20.768</x:v>
      </x:c>
      <x:c r="S1472" s="8">
        <x:v>63214.7537677147</x:v>
      </x:c>
      <x:c r="T1472" s="12">
        <x:v>269312.162598971</x:v>
      </x:c>
      <x:c r="U1472" s="12">
        <x:v>28.7</x:v>
      </x:c>
      <x:c r="V1472" s="12">
        <x:v>67.6</x:v>
      </x:c>
      <x:c r="W1472" s="12">
        <x:f>NA()</x:f>
      </x:c>
    </x:row>
    <x:row r="1473">
      <x:c r="A1473">
        <x:v>246580</x:v>
      </x:c>
      <x:c r="B1473" s="1">
        <x:v>44758.4730387731</x:v>
      </x:c>
      <x:c r="C1473" s="6">
        <x:v>24.52198365</x:v>
      </x:c>
      <x:c r="D1473" s="14" t="s">
        <x:v>92</x:v>
      </x:c>
      <x:c r="E1473" s="15">
        <x:v>44733.6636310532</x:v>
      </x:c>
      <x:c r="F1473" t="s">
        <x:v>97</x:v>
      </x:c>
      <x:c r="G1473" s="6">
        <x:v>100.937839458165</x:v>
      </x:c>
      <x:c r="H1473" t="s">
        <x:v>95</x:v>
      </x:c>
      <x:c r="I1473" s="6">
        <x:v>26.2270529850384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20.766</x:v>
      </x:c>
      <x:c r="S1473" s="8">
        <x:v>63213.5493146844</x:v>
      </x:c>
      <x:c r="T1473" s="12">
        <x:v>269318.015789389</x:v>
      </x:c>
      <x:c r="U1473" s="12">
        <x:v>28.7</x:v>
      </x:c>
      <x:c r="V1473" s="12">
        <x:v>67.6</x:v>
      </x:c>
      <x:c r="W1473" s="12">
        <x:f>NA()</x:f>
      </x:c>
    </x:row>
    <x:row r="1474">
      <x:c r="A1474">
        <x:v>246585</x:v>
      </x:c>
      <x:c r="B1474" s="1">
        <x:v>44758.473049919</x:v>
      </x:c>
      <x:c r="C1474" s="6">
        <x:v>24.538061525</x:v>
      </x:c>
      <x:c r="D1474" s="14" t="s">
        <x:v>92</x:v>
      </x:c>
      <x:c r="E1474" s="15">
        <x:v>44733.6636310532</x:v>
      </x:c>
      <x:c r="F1474" t="s">
        <x:v>97</x:v>
      </x:c>
      <x:c r="G1474" s="6">
        <x:v>100.91636502824</x:v>
      </x:c>
      <x:c r="H1474" t="s">
        <x:v>95</x:v>
      </x:c>
      <x:c r="I1474" s="6">
        <x:v>26.2392454638871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20.767</x:v>
      </x:c>
      <x:c r="S1474" s="8">
        <x:v>63213.4052062799</x:v>
      </x:c>
      <x:c r="T1474" s="12">
        <x:v>269324.415090599</x:v>
      </x:c>
      <x:c r="U1474" s="12">
        <x:v>28.7</x:v>
      </x:c>
      <x:c r="V1474" s="12">
        <x:v>67.6</x:v>
      </x:c>
      <x:c r="W1474" s="12">
        <x:f>NA()</x:f>
      </x:c>
    </x:row>
    <x:row r="1475">
      <x:c r="A1475">
        <x:v>246593</x:v>
      </x:c>
      <x:c r="B1475" s="1">
        <x:v>44758.4730616551</x:v>
      </x:c>
      <x:c r="C1475" s="6">
        <x:v>24.5549427133333</x:v>
      </x:c>
      <x:c r="D1475" s="14" t="s">
        <x:v>92</x:v>
      </x:c>
      <x:c r="E1475" s="15">
        <x:v>44733.6636310532</x:v>
      </x:c>
      <x:c r="F1475" t="s">
        <x:v>97</x:v>
      </x:c>
      <x:c r="G1475" s="6">
        <x:v>100.91636502824</x:v>
      </x:c>
      <x:c r="H1475" t="s">
        <x:v>95</x:v>
      </x:c>
      <x:c r="I1475" s="6">
        <x:v>26.2392454638871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20.767</x:v>
      </x:c>
      <x:c r="S1475" s="8">
        <x:v>63213.906546624</x:v>
      </x:c>
      <x:c r="T1475" s="12">
        <x:v>269317.815429632</x:v>
      </x:c>
      <x:c r="U1475" s="12">
        <x:v>28.7</x:v>
      </x:c>
      <x:c r="V1475" s="12">
        <x:v>67.6</x:v>
      </x:c>
      <x:c r="W1475" s="12">
        <x:f>NA()</x:f>
      </x:c>
    </x:row>
    <x:row r="1476">
      <x:c r="A1476">
        <x:v>246597</x:v>
      </x:c>
      <x:c r="B1476" s="1">
        <x:v>44758.4730733796</x:v>
      </x:c>
      <x:c r="C1476" s="6">
        <x:v>24.5718156183333</x:v>
      </x:c>
      <x:c r="D1476" s="14" t="s">
        <x:v>92</x:v>
      </x:c>
      <x:c r="E1476" s="15">
        <x:v>44733.6636310532</x:v>
      </x:c>
      <x:c r="F1476" t="s">
        <x:v>97</x:v>
      </x:c>
      <x:c r="G1476" s="6">
        <x:v>100.904494934748</x:v>
      </x:c>
      <x:c r="H1476" t="s">
        <x:v>95</x:v>
      </x:c>
      <x:c r="I1476" s="6">
        <x:v>26.2331492189282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20.769</x:v>
      </x:c>
      <x:c r="S1476" s="8">
        <x:v>63215.5700344996</x:v>
      </x:c>
      <x:c r="T1476" s="12">
        <x:v>269321.980805864</x:v>
      </x:c>
      <x:c r="U1476" s="12">
        <x:v>28.7</x:v>
      </x:c>
      <x:c r="V1476" s="12">
        <x:v>67.6</x:v>
      </x:c>
      <x:c r="W1476" s="12">
        <x:f>NA()</x:f>
      </x:c>
    </x:row>
    <x:row r="1477">
      <x:c r="A1477">
        <x:v>246603</x:v>
      </x:c>
      <x:c r="B1477" s="1">
        <x:v>44758.4730850694</x:v>
      </x:c>
      <x:c r="C1477" s="6">
        <x:v>24.5886575416667</x:v>
      </x:c>
      <x:c r="D1477" s="14" t="s">
        <x:v>92</x:v>
      </x:c>
      <x:c r="E1477" s="15">
        <x:v>44733.6636310532</x:v>
      </x:c>
      <x:c r="F1477" t="s">
        <x:v>97</x:v>
      </x:c>
      <x:c r="G1477" s="6">
        <x:v>100.967809522497</x:v>
      </x:c>
      <x:c r="H1477" t="s">
        <x:v>95</x:v>
      </x:c>
      <x:c r="I1477" s="6">
        <x:v>26.2331492189282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20.762</x:v>
      </x:c>
      <x:c r="S1477" s="8">
        <x:v>63220.0469564059</x:v>
      </x:c>
      <x:c r="T1477" s="12">
        <x:v>269318.866066368</x:v>
      </x:c>
      <x:c r="U1477" s="12">
        <x:v>28.7</x:v>
      </x:c>
      <x:c r="V1477" s="12">
        <x:v>67.6</x:v>
      </x:c>
      <x:c r="W1477" s="12">
        <x:f>NA()</x:f>
      </x:c>
    </x:row>
    <x:row r="1478">
      <x:c r="A1478">
        <x:v>246613</x:v>
      </x:c>
      <x:c r="B1478" s="1">
        <x:v>44758.4730961458</x:v>
      </x:c>
      <x:c r="C1478" s="6">
        <x:v>24.6046165716667</x:v>
      </x:c>
      <x:c r="D1478" s="14" t="s">
        <x:v>92</x:v>
      </x:c>
      <x:c r="E1478" s="15">
        <x:v>44733.6636310532</x:v>
      </x:c>
      <x:c r="F1478" t="s">
        <x:v>97</x:v>
      </x:c>
      <x:c r="G1478" s="6">
        <x:v>100.976858549127</x:v>
      </x:c>
      <x:c r="H1478" t="s">
        <x:v>95</x:v>
      </x:c>
      <x:c r="I1478" s="6">
        <x:v>26.2331492189282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20.761</x:v>
      </x:c>
      <x:c r="S1478" s="8">
        <x:v>63222.2761371148</x:v>
      </x:c>
      <x:c r="T1478" s="12">
        <x:v>269317.107746808</x:v>
      </x:c>
      <x:c r="U1478" s="12">
        <x:v>28.7</x:v>
      </x:c>
      <x:c r="V1478" s="12">
        <x:v>67.6</x:v>
      </x:c>
      <x:c r="W1478" s="12">
        <x:f>NA()</x:f>
      </x:c>
    </x:row>
    <x:row r="1479">
      <x:c r="A1479">
        <x:v>246619</x:v>
      </x:c>
      <x:c r="B1479" s="1">
        <x:v>44758.4731078356</x:v>
      </x:c>
      <x:c r="C1479" s="6">
        <x:v>24.6214671666667</x:v>
      </x:c>
      <x:c r="D1479" s="14" t="s">
        <x:v>92</x:v>
      </x:c>
      <x:c r="E1479" s="15">
        <x:v>44733.6636310532</x:v>
      </x:c>
      <x:c r="F1479" t="s">
        <x:v>97</x:v>
      </x:c>
      <x:c r="G1479" s="6">
        <x:v>100.913536812808</x:v>
      </x:c>
      <x:c r="H1479" t="s">
        <x:v>95</x:v>
      </x:c>
      <x:c r="I1479" s="6">
        <x:v>26.2331492189282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20.768</x:v>
      </x:c>
      <x:c r="S1479" s="8">
        <x:v>63207.1822180819</x:v>
      </x:c>
      <x:c r="T1479" s="12">
        <x:v>269322.150175557</x:v>
      </x:c>
      <x:c r="U1479" s="12">
        <x:v>28.7</x:v>
      </x:c>
      <x:c r="V1479" s="12">
        <x:v>67.6</x:v>
      </x:c>
      <x:c r="W1479" s="12">
        <x:f>NA()</x:f>
      </x:c>
    </x:row>
    <x:row r="1480">
      <x:c r="A1480">
        <x:v>246621</x:v>
      </x:c>
      <x:c r="B1480" s="1">
        <x:v>44758.4731195255</x:v>
      </x:c>
      <x:c r="C1480" s="6">
        <x:v>24.6382874883333</x:v>
      </x:c>
      <x:c r="D1480" s="14" t="s">
        <x:v>92</x:v>
      </x:c>
      <x:c r="E1480" s="15">
        <x:v>44733.6636310532</x:v>
      </x:c>
      <x:c r="F1480" t="s">
        <x:v>97</x:v>
      </x:c>
      <x:c r="G1480" s="6">
        <x:v>100.949714534161</x:v>
      </x:c>
      <x:c r="H1480" t="s">
        <x:v>95</x:v>
      </x:c>
      <x:c r="I1480" s="6">
        <x:v>26.2331492189282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20.764</x:v>
      </x:c>
      <x:c r="S1480" s="8">
        <x:v>63206.8080072895</x:v>
      </x:c>
      <x:c r="T1480" s="12">
        <x:v>269306.252210289</x:v>
      </x:c>
      <x:c r="U1480" s="12">
        <x:v>28.7</x:v>
      </x:c>
      <x:c r="V1480" s="12">
        <x:v>67.6</x:v>
      </x:c>
      <x:c r="W1480" s="12">
        <x:f>NA()</x:f>
      </x:c>
    </x:row>
    <x:row r="1481">
      <x:c r="A1481">
        <x:v>246632</x:v>
      </x:c>
      <x:c r="B1481" s="1">
        <x:v>44758.47313125</x:v>
      </x:c>
      <x:c r="C1481" s="6">
        <x:v>24.6551444183333</x:v>
      </x:c>
      <x:c r="D1481" s="14" t="s">
        <x:v>92</x:v>
      </x:c>
      <x:c r="E1481" s="15">
        <x:v>44733.6636310532</x:v>
      </x:c>
      <x:c r="F1481" t="s">
        <x:v>97</x:v>
      </x:c>
      <x:c r="G1481" s="6">
        <x:v>100.946884942351</x:v>
      </x:c>
      <x:c r="H1481" t="s">
        <x:v>95</x:v>
      </x:c>
      <x:c r="I1481" s="6">
        <x:v>26.2270529850384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20.765</x:v>
      </x:c>
      <x:c r="S1481" s="8">
        <x:v>63207.1689214254</x:v>
      </x:c>
      <x:c r="T1481" s="12">
        <x:v>269312.989595923</x:v>
      </x:c>
      <x:c r="U1481" s="12">
        <x:v>28.7</x:v>
      </x:c>
      <x:c r="V1481" s="12">
        <x:v>67.6</x:v>
      </x:c>
      <x:c r="W1481" s="12">
        <x:f>NA()</x:f>
      </x:c>
    </x:row>
    <x:row r="1482">
      <x:c r="A1482">
        <x:v>246634</x:v>
      </x:c>
      <x:c r="B1482" s="1">
        <x:v>44758.4731429745</x:v>
      </x:c>
      <x:c r="C1482" s="6">
        <x:v>24.6720502933333</x:v>
      </x:c>
      <x:c r="D1482" s="14" t="s">
        <x:v>92</x:v>
      </x:c>
      <x:c r="E1482" s="15">
        <x:v>44733.6636310532</x:v>
      </x:c>
      <x:c r="F1482" t="s">
        <x:v>97</x:v>
      </x:c>
      <x:c r="G1482" s="6">
        <x:v>100.919751553021</x:v>
      </x:c>
      <x:c r="H1482" t="s">
        <x:v>95</x:v>
      </x:c>
      <x:c r="I1482" s="6">
        <x:v>26.2270529850384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20.768</x:v>
      </x:c>
      <x:c r="S1482" s="8">
        <x:v>63208.307070015</x:v>
      </x:c>
      <x:c r="T1482" s="12">
        <x:v>269318.509985948</x:v>
      </x:c>
      <x:c r="U1482" s="12">
        <x:v>28.7</x:v>
      </x:c>
      <x:c r="V1482" s="12">
        <x:v>67.6</x:v>
      </x:c>
      <x:c r="W1482" s="12">
        <x:f>NA()</x:f>
      </x:c>
    </x:row>
    <x:row r="1483">
      <x:c r="A1483">
        <x:v>246642</x:v>
      </x:c>
      <x:c r="B1483" s="1">
        <x:v>44758.4731540856</x:v>
      </x:c>
      <x:c r="C1483" s="6">
        <x:v>24.68805401</x:v>
      </x:c>
      <x:c r="D1483" s="14" t="s">
        <x:v>92</x:v>
      </x:c>
      <x:c r="E1483" s="15">
        <x:v>44733.6636310532</x:v>
      </x:c>
      <x:c r="F1483" t="s">
        <x:v>97</x:v>
      </x:c>
      <x:c r="G1483" s="6">
        <x:v>100.95876151756</x:v>
      </x:c>
      <x:c r="H1483" t="s">
        <x:v>95</x:v>
      </x:c>
      <x:c r="I1483" s="6">
        <x:v>26.2331492189282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20.763</x:v>
      </x:c>
      <x:c r="S1483" s="8">
        <x:v>63205.9452763904</x:v>
      </x:c>
      <x:c r="T1483" s="12">
        <x:v>269317.97165131</x:v>
      </x:c>
      <x:c r="U1483" s="12">
        <x:v>28.7</x:v>
      </x:c>
      <x:c r="V1483" s="12">
        <x:v>67.6</x:v>
      </x:c>
      <x:c r="W1483" s="12">
        <x:f>NA()</x:f>
      </x:c>
    </x:row>
    <x:row r="1484">
      <x:c r="A1484">
        <x:v>246650</x:v>
      </x:c>
      <x:c r="B1484" s="1">
        <x:v>44758.4731657755</x:v>
      </x:c>
      <x:c r="C1484" s="6">
        <x:v>24.7048855333333</x:v>
      </x:c>
      <x:c r="D1484" s="14" t="s">
        <x:v>92</x:v>
      </x:c>
      <x:c r="E1484" s="15">
        <x:v>44733.6636310532</x:v>
      </x:c>
      <x:c r="F1484" t="s">
        <x:v>97</x:v>
      </x:c>
      <x:c r="G1484" s="6">
        <x:v>100.961592122116</x:v>
      </x:c>
      <x:c r="H1484" t="s">
        <x:v>95</x:v>
      </x:c>
      <x:c r="I1484" s="6">
        <x:v>26.2392454638871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20.762</x:v>
      </x:c>
      <x:c r="S1484" s="8">
        <x:v>63209.5428252686</x:v>
      </x:c>
      <x:c r="T1484" s="12">
        <x:v>269313.993742826</x:v>
      </x:c>
      <x:c r="U1484" s="12">
        <x:v>28.7</x:v>
      </x:c>
      <x:c r="V1484" s="12">
        <x:v>67.6</x:v>
      </x:c>
      <x:c r="W1484" s="12">
        <x:f>NA()</x:f>
      </x:c>
    </x:row>
    <x:row r="1485">
      <x:c r="A1485">
        <x:v>246654</x:v>
      </x:c>
      <x:c r="B1485" s="1">
        <x:v>44758.4731774653</x:v>
      </x:c>
      <x:c r="C1485" s="6">
        <x:v>24.72173894</x:v>
      </x:c>
      <x:c r="D1485" s="14" t="s">
        <x:v>92</x:v>
      </x:c>
      <x:c r="E1485" s="15">
        <x:v>44733.6636310532</x:v>
      </x:c>
      <x:c r="F1485" t="s">
        <x:v>97</x:v>
      </x:c>
      <x:c r="G1485" s="6">
        <x:v>100.9525446607</x:v>
      </x:c>
      <x:c r="H1485" t="s">
        <x:v>95</x:v>
      </x:c>
      <x:c r="I1485" s="6">
        <x:v>26.2392454638871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20.763</x:v>
      </x:c>
      <x:c r="S1485" s="8">
        <x:v>63209.7480524398</x:v>
      </x:c>
      <x:c r="T1485" s="12">
        <x:v>269310.569256779</x:v>
      </x:c>
      <x:c r="U1485" s="12">
        <x:v>28.7</x:v>
      </x:c>
      <x:c r="V1485" s="12">
        <x:v>67.6</x:v>
      </x:c>
      <x:c r="W1485" s="12">
        <x:f>NA()</x:f>
      </x:c>
    </x:row>
    <x:row r="1486">
      <x:c r="A1486">
        <x:v>246660</x:v>
      </x:c>
      <x:c r="B1486" s="1">
        <x:v>44758.4731892014</x:v>
      </x:c>
      <x:c r="C1486" s="6">
        <x:v>24.73858108</x:v>
      </x:c>
      <x:c r="D1486" s="14" t="s">
        <x:v>92</x:v>
      </x:c>
      <x:c r="E1486" s="15">
        <x:v>44733.6636310532</x:v>
      </x:c>
      <x:c r="F1486" t="s">
        <x:v>97</x:v>
      </x:c>
      <x:c r="G1486" s="6">
        <x:v>100.964978974734</x:v>
      </x:c>
      <x:c r="H1486" t="s">
        <x:v>95</x:v>
      </x:c>
      <x:c r="I1486" s="6">
        <x:v>26.2270529850384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20.763</x:v>
      </x:c>
      <x:c r="S1486" s="8">
        <x:v>63214.1980975012</x:v>
      </x:c>
      <x:c r="T1486" s="12">
        <x:v>269319.674780526</x:v>
      </x:c>
      <x:c r="U1486" s="12">
        <x:v>28.7</x:v>
      </x:c>
      <x:c r="V1486" s="12">
        <x:v>67.6</x:v>
      </x:c>
      <x:c r="W1486" s="12">
        <x:f>NA()</x:f>
      </x:c>
    </x:row>
    <x:row r="1487">
      <x:c r="A1487">
        <x:v>246664</x:v>
      </x:c>
      <x:c r="B1487" s="1">
        <x:v>44758.4732002662</x:v>
      </x:c>
      <x:c r="C1487" s="6">
        <x:v>24.7545427133333</x:v>
      </x:c>
      <x:c r="D1487" s="14" t="s">
        <x:v>92</x:v>
      </x:c>
      <x:c r="E1487" s="15">
        <x:v>44733.6636310532</x:v>
      </x:c>
      <x:c r="F1487" t="s">
        <x:v>97</x:v>
      </x:c>
      <x:c r="G1487" s="6">
        <x:v>100.949714534161</x:v>
      </x:c>
      <x:c r="H1487" t="s">
        <x:v>95</x:v>
      </x:c>
      <x:c r="I1487" s="6">
        <x:v>26.2331492189282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20.764</x:v>
      </x:c>
      <x:c r="S1487" s="8">
        <x:v>63202.3558701256</x:v>
      </x:c>
      <x:c r="T1487" s="12">
        <x:v>269302.550377586</x:v>
      </x:c>
      <x:c r="U1487" s="12">
        <x:v>28.7</x:v>
      </x:c>
      <x:c r="V1487" s="12">
        <x:v>67.6</x:v>
      </x:c>
      <x:c r="W1487" s="12">
        <x:f>NA()</x:f>
      </x:c>
    </x:row>
    <x:row r="1488">
      <x:c r="A1488">
        <x:v>246670</x:v>
      </x:c>
      <x:c r="B1488" s="1">
        <x:v>44758.473211956</x:v>
      </x:c>
      <x:c r="C1488" s="6">
        <x:v>24.7713804016667</x:v>
      </x:c>
      <x:c r="D1488" s="14" t="s">
        <x:v>92</x:v>
      </x:c>
      <x:c r="E1488" s="15">
        <x:v>44733.6636310532</x:v>
      </x:c>
      <x:c r="F1488" t="s">
        <x:v>97</x:v>
      </x:c>
      <x:c r="G1488" s="6">
        <x:v>100.940668572143</x:v>
      </x:c>
      <x:c r="H1488" t="s">
        <x:v>95</x:v>
      </x:c>
      <x:c r="I1488" s="6">
        <x:v>26.2331492189282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20.765</x:v>
      </x:c>
      <x:c r="S1488" s="8">
        <x:v>63208.9820312427</x:v>
      </x:c>
      <x:c r="T1488" s="12">
        <x:v>269313.11155694</x:v>
      </x:c>
      <x:c r="U1488" s="12">
        <x:v>28.7</x:v>
      </x:c>
      <x:c r="V1488" s="12">
        <x:v>67.6</x:v>
      </x:c>
      <x:c r="W1488" s="12">
        <x:f>NA()</x:f>
      </x:c>
    </x:row>
    <x:row r="1489">
      <x:c r="A1489">
        <x:v>246680</x:v>
      </x:c>
      <x:c r="B1489" s="1">
        <x:v>44758.4732237268</x:v>
      </x:c>
      <x:c r="C1489" s="6">
        <x:v>24.788308475</x:v>
      </x:c>
      <x:c r="D1489" s="14" t="s">
        <x:v>92</x:v>
      </x:c>
      <x:c r="E1489" s="15">
        <x:v>44733.6636310532</x:v>
      </x:c>
      <x:c r="F1489" t="s">
        <x:v>97</x:v>
      </x:c>
      <x:c r="G1489" s="6">
        <x:v>100.931623631349</x:v>
      </x:c>
      <x:c r="H1489" t="s">
        <x:v>95</x:v>
      </x:c>
      <x:c r="I1489" s="6">
        <x:v>26.2331492189282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20.766</x:v>
      </x:c>
      <x:c r="S1489" s="8">
        <x:v>63209.3996355983</x:v>
      </x:c>
      <x:c r="T1489" s="12">
        <x:v>269321.224461136</x:v>
      </x:c>
      <x:c r="U1489" s="12">
        <x:v>28.7</x:v>
      </x:c>
      <x:c r="V1489" s="12">
        <x:v>67.6</x:v>
      </x:c>
      <x:c r="W1489" s="12">
        <x:f>NA()</x:f>
      </x:c>
    </x:row>
    <x:row r="1490">
      <x:c r="A1490">
        <x:v>246686</x:v>
      </x:c>
      <x:c r="B1490" s="1">
        <x:v>44758.4732353819</x:v>
      </x:c>
      <x:c r="C1490" s="6">
        <x:v>24.8051117883333</x:v>
      </x:c>
      <x:c r="D1490" s="14" t="s">
        <x:v>92</x:v>
      </x:c>
      <x:c r="E1490" s="15">
        <x:v>44733.6636310532</x:v>
      </x:c>
      <x:c r="F1490" t="s">
        <x:v>97</x:v>
      </x:c>
      <x:c r="G1490" s="6">
        <x:v>100.91636502824</x:v>
      </x:c>
      <x:c r="H1490" t="s">
        <x:v>95</x:v>
      </x:c>
      <x:c r="I1490" s="6">
        <x:v>26.2392454638871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20.767</x:v>
      </x:c>
      <x:c r="S1490" s="8">
        <x:v>63211.0163255992</x:v>
      </x:c>
      <x:c r="T1490" s="12">
        <x:v>269317.514146668</x:v>
      </x:c>
      <x:c r="U1490" s="12">
        <x:v>28.7</x:v>
      </x:c>
      <x:c r="V1490" s="12">
        <x:v>67.6</x:v>
      </x:c>
      <x:c r="W1490" s="12">
        <x:f>NA()</x:f>
      </x:c>
    </x:row>
    <x:row r="1491">
      <x:c r="A1491">
        <x:v>246687</x:v>
      </x:c>
      <x:c r="B1491" s="1">
        <x:v>44758.4732471065</x:v>
      </x:c>
      <x:c r="C1491" s="6">
        <x:v>24.822005065</x:v>
      </x:c>
      <x:c r="D1491" s="14" t="s">
        <x:v>92</x:v>
      </x:c>
      <x:c r="E1491" s="15">
        <x:v>44733.6636310532</x:v>
      </x:c>
      <x:c r="F1491" t="s">
        <x:v>97</x:v>
      </x:c>
      <x:c r="G1491" s="6">
        <x:v>100.967809522497</x:v>
      </x:c>
      <x:c r="H1491" t="s">
        <x:v>95</x:v>
      </x:c>
      <x:c r="I1491" s="6">
        <x:v>26.2331492189282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20.762</x:v>
      </x:c>
      <x:c r="S1491" s="8">
        <x:v>63210.8169338914</x:v>
      </x:c>
      <x:c r="T1491" s="12">
        <x:v>269302.827511264</x:v>
      </x:c>
      <x:c r="U1491" s="12">
        <x:v>28.7</x:v>
      </x:c>
      <x:c r="V1491" s="12">
        <x:v>67.6</x:v>
      </x:c>
      <x:c r="W1491" s="12">
        <x:f>NA()</x:f>
      </x:c>
    </x:row>
    <x:row r="1492">
      <x:c r="A1492">
        <x:v>246698</x:v>
      </x:c>
      <x:c r="B1492" s="1">
        <x:v>44758.4732582986</x:v>
      </x:c>
      <x:c r="C1492" s="6">
        <x:v>24.8380834083333</x:v>
      </x:c>
      <x:c r="D1492" s="14" t="s">
        <x:v>92</x:v>
      </x:c>
      <x:c r="E1492" s="15">
        <x:v>44733.6636310532</x:v>
      </x:c>
      <x:c r="F1492" t="s">
        <x:v>97</x:v>
      </x:c>
      <x:c r="G1492" s="6">
        <x:v>101.001179299929</x:v>
      </x:c>
      <x:c r="H1492" t="s">
        <x:v>95</x:v>
      </x:c>
      <x:c r="I1492" s="6">
        <x:v>26.2270529850384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20.759</x:v>
      </x:c>
      <x:c r="S1492" s="8">
        <x:v>63207.9693917471</x:v>
      </x:c>
      <x:c r="T1492" s="12">
        <x:v>269296.413121551</x:v>
      </x:c>
      <x:c r="U1492" s="12">
        <x:v>28.7</x:v>
      </x:c>
      <x:c r="V1492" s="12">
        <x:v>67.6</x:v>
      </x:c>
      <x:c r="W1492" s="12">
        <x:f>NA()</x:f>
      </x:c>
    </x:row>
    <x:row r="1493">
      <x:c r="A1493">
        <x:v>246703</x:v>
      </x:c>
      <x:c r="B1493" s="1">
        <x:v>44758.4732699884</x:v>
      </x:c>
      <x:c r="C1493" s="6">
        <x:v>24.8549272216667</x:v>
      </x:c>
      <x:c r="D1493" s="14" t="s">
        <x:v>92</x:v>
      </x:c>
      <x:c r="E1493" s="15">
        <x:v>44733.6636310532</x:v>
      </x:c>
      <x:c r="F1493" t="s">
        <x:v>97</x:v>
      </x:c>
      <x:c r="G1493" s="6">
        <x:v>100.976858549127</x:v>
      </x:c>
      <x:c r="H1493" t="s">
        <x:v>95</x:v>
      </x:c>
      <x:c r="I1493" s="6">
        <x:v>26.2331492189282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20.761</x:v>
      </x:c>
      <x:c r="S1493" s="8">
        <x:v>63204.5695714024</x:v>
      </x:c>
      <x:c r="T1493" s="12">
        <x:v>269312.107066895</x:v>
      </x:c>
      <x:c r="U1493" s="12">
        <x:v>28.7</x:v>
      </x:c>
      <x:c r="V1493" s="12">
        <x:v>67.6</x:v>
      </x:c>
      <x:c r="W1493" s="12">
        <x:f>NA()</x:f>
      </x:c>
    </x:row>
    <x:row r="1494">
      <x:c r="A1494">
        <x:v>246705</x:v>
      </x:c>
      <x:c r="B1494" s="1">
        <x:v>44758.4732815972</x:v>
      </x:c>
      <x:c r="C1494" s="6">
        <x:v>24.8716522483333</x:v>
      </x:c>
      <x:c r="D1494" s="14" t="s">
        <x:v>92</x:v>
      </x:c>
      <x:c r="E1494" s="15">
        <x:v>44733.6636310532</x:v>
      </x:c>
      <x:c r="F1494" t="s">
        <x:v>97</x:v>
      </x:c>
      <x:c r="G1494" s="6">
        <x:v>100.997792185686</x:v>
      </x:c>
      <x:c r="H1494" t="s">
        <x:v>95</x:v>
      </x:c>
      <x:c r="I1494" s="6">
        <x:v>26.2392454638871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20.758</x:v>
      </x:c>
      <x:c r="S1494" s="8">
        <x:v>63206.7580801316</x:v>
      </x:c>
      <x:c r="T1494" s="12">
        <x:v>269315.982493788</x:v>
      </x:c>
      <x:c r="U1494" s="12">
        <x:v>28.7</x:v>
      </x:c>
      <x:c r="V1494" s="12">
        <x:v>67.6</x:v>
      </x:c>
      <x:c r="W1494" s="12">
        <x:f>NA()</x:f>
      </x:c>
    </x:row>
    <x:row r="1495">
      <x:c r="A1495">
        <x:v>246715</x:v>
      </x:c>
      <x:c r="B1495" s="1">
        <x:v>44758.4732932523</x:v>
      </x:c>
      <x:c r="C1495" s="6">
        <x:v>24.8884580416667</x:v>
      </x:c>
      <x:c r="D1495" s="14" t="s">
        <x:v>92</x:v>
      </x:c>
      <x:c r="E1495" s="15">
        <x:v>44733.6636310532</x:v>
      </x:c>
      <x:c r="F1495" t="s">
        <x:v>97</x:v>
      </x:c>
      <x:c r="G1495" s="6">
        <x:v>100.940668572143</x:v>
      </x:c>
      <x:c r="H1495" t="s">
        <x:v>95</x:v>
      </x:c>
      <x:c r="I1495" s="6">
        <x:v>26.2331492189282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20.765</x:v>
      </x:c>
      <x:c r="S1495" s="8">
        <x:v>63202.6756217871</x:v>
      </x:c>
      <x:c r="T1495" s="12">
        <x:v>269307.218249764</x:v>
      </x:c>
      <x:c r="U1495" s="12">
        <x:v>28.7</x:v>
      </x:c>
      <x:c r="V1495" s="12">
        <x:v>67.6</x:v>
      </x:c>
      <x:c r="W1495" s="12">
        <x:f>NA()</x:f>
      </x:c>
    </x:row>
    <x:row r="1496">
      <x:c r="A1496">
        <x:v>246721</x:v>
      </x:c>
      <x:c r="B1496" s="1">
        <x:v>44758.4733049768</x:v>
      </x:c>
      <x:c r="C1496" s="6">
        <x:v>24.9053179933333</x:v>
      </x:c>
      <x:c r="D1496" s="14" t="s">
        <x:v>92</x:v>
      </x:c>
      <x:c r="E1496" s="15">
        <x:v>44733.6636310532</x:v>
      </x:c>
      <x:c r="F1496" t="s">
        <x:v>97</x:v>
      </x:c>
      <x:c r="G1496" s="6">
        <x:v>100.985908597609</x:v>
      </x:c>
      <x:c r="H1496" t="s">
        <x:v>95</x:v>
      </x:c>
      <x:c r="I1496" s="6">
        <x:v>26.2331492189282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20.76</x:v>
      </x:c>
      <x:c r="S1496" s="8">
        <x:v>63199.2700994635</x:v>
      </x:c>
      <x:c r="T1496" s="12">
        <x:v>269314.515259558</x:v>
      </x:c>
      <x:c r="U1496" s="12">
        <x:v>28.7</x:v>
      </x:c>
      <x:c r="V1496" s="12">
        <x:v>67.6</x:v>
      </x:c>
      <x:c r="W1496" s="12">
        <x:f>NA()</x:f>
      </x:c>
    </x:row>
    <x:row r="1497">
      <x:c r="A1497">
        <x:v>246724</x:v>
      </x:c>
      <x:c r="B1497" s="1">
        <x:v>44758.4733160532</x:v>
      </x:c>
      <x:c r="C1497" s="6">
        <x:v>24.92126997</x:v>
      </x:c>
      <x:c r="D1497" s="14" t="s">
        <x:v>92</x:v>
      </x:c>
      <x:c r="E1497" s="15">
        <x:v>44733.6636310532</x:v>
      </x:c>
      <x:c r="F1497" t="s">
        <x:v>97</x:v>
      </x:c>
      <x:c r="G1497" s="6">
        <x:v>100.95876151756</x:v>
      </x:c>
      <x:c r="H1497" t="s">
        <x:v>95</x:v>
      </x:c>
      <x:c r="I1497" s="6">
        <x:v>26.2331492189282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20.763</x:v>
      </x:c>
      <x:c r="S1497" s="8">
        <x:v>63205.0059459467</x:v>
      </x:c>
      <x:c r="T1497" s="12">
        <x:v>269310.059618716</x:v>
      </x:c>
      <x:c r="U1497" s="12">
        <x:v>28.7</x:v>
      </x:c>
      <x:c r="V1497" s="12">
        <x:v>67.6</x:v>
      </x:c>
      <x:c r="W1497" s="12">
        <x:f>NA()</x:f>
      </x:c>
    </x:row>
    <x:row r="1498">
      <x:c r="A1498">
        <x:v>246732</x:v>
      </x:c>
      <x:c r="B1498" s="1">
        <x:v>44758.4733277778</x:v>
      </x:c>
      <x:c r="C1498" s="6">
        <x:v>24.9381789066667</x:v>
      </x:c>
      <x:c r="D1498" s="14" t="s">
        <x:v>92</x:v>
      </x:c>
      <x:c r="E1498" s="15">
        <x:v>44733.6636310532</x:v>
      </x:c>
      <x:c r="F1498" t="s">
        <x:v>97</x:v>
      </x:c>
      <x:c r="G1498" s="6">
        <x:v>100.95876151756</x:v>
      </x:c>
      <x:c r="H1498" t="s">
        <x:v>95</x:v>
      </x:c>
      <x:c r="I1498" s="6">
        <x:v>26.2331492189282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20.763</x:v>
      </x:c>
      <x:c r="S1498" s="8">
        <x:v>63208.2362670246</x:v>
      </x:c>
      <x:c r="T1498" s="12">
        <x:v>269314.733343194</x:v>
      </x:c>
      <x:c r="U1498" s="12">
        <x:v>28.7</x:v>
      </x:c>
      <x:c r="V1498" s="12">
        <x:v>67.6</x:v>
      </x:c>
      <x:c r="W1498" s="12">
        <x:f>NA()</x:f>
      </x:c>
    </x:row>
    <x:row r="1499">
      <x:c r="A1499">
        <x:v>246740</x:v>
      </x:c>
      <x:c r="B1499" s="1">
        <x:v>44758.4733394676</x:v>
      </x:c>
      <x:c r="C1499" s="6">
        <x:v>24.9550186</x:v>
      </x:c>
      <x:c r="D1499" s="14" t="s">
        <x:v>92</x:v>
      </x:c>
      <x:c r="E1499" s="15">
        <x:v>44733.6636310532</x:v>
      </x:c>
      <x:c r="F1499" t="s">
        <x:v>97</x:v>
      </x:c>
      <x:c r="G1499" s="6">
        <x:v>100.913536812808</x:v>
      </x:c>
      <x:c r="H1499" t="s">
        <x:v>95</x:v>
      </x:c>
      <x:c r="I1499" s="6">
        <x:v>26.2331492189282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20.768</x:v>
      </x:c>
      <x:c r="S1499" s="8">
        <x:v>63204.9694375237</x:v>
      </x:c>
      <x:c r="T1499" s="12">
        <x:v>269313.288428829</x:v>
      </x:c>
      <x:c r="U1499" s="12">
        <x:v>28.7</x:v>
      </x:c>
      <x:c r="V1499" s="12">
        <x:v>67.6</x:v>
      </x:c>
      <x:c r="W1499" s="12">
        <x:f>NA()</x:f>
      </x:c>
    </x:row>
    <x:row r="1500">
      <x:c r="A1500">
        <x:v>246744</x:v>
      </x:c>
      <x:c r="B1500" s="1">
        <x:v>44758.4733511574</x:v>
      </x:c>
      <x:c r="C1500" s="6">
        <x:v>24.9718414116667</x:v>
      </x:c>
      <x:c r="D1500" s="14" t="s">
        <x:v>92</x:v>
      </x:c>
      <x:c r="E1500" s="15">
        <x:v>44733.6636310532</x:v>
      </x:c>
      <x:c r="F1500" t="s">
        <x:v>97</x:v>
      </x:c>
      <x:c r="G1500" s="6">
        <x:v>100.994959668098</x:v>
      </x:c>
      <x:c r="H1500" t="s">
        <x:v>95</x:v>
      </x:c>
      <x:c r="I1500" s="6">
        <x:v>26.2331492189282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20.759</x:v>
      </x:c>
      <x:c r="S1500" s="8">
        <x:v>63200.496238443</x:v>
      </x:c>
      <x:c r="T1500" s="12">
        <x:v>269313.396503354</x:v>
      </x:c>
      <x:c r="U1500" s="12">
        <x:v>28.7</x:v>
      </x:c>
      <x:c r="V1500" s="12">
        <x:v>67.6</x:v>
      </x:c>
      <x:c r="W1500" s="12">
        <x:f>NA()</x:f>
      </x:c>
    </x:row>
    <x:row r="1501">
      <x:c r="A1501">
        <x:v>246752</x:v>
      </x:c>
      <x:c r="B1501" s="1">
        <x:v>44758.4733628125</x:v>
      </x:c>
      <x:c r="C1501" s="6">
        <x:v>24.988606115</x:v>
      </x:c>
      <x:c r="D1501" s="14" t="s">
        <x:v>92</x:v>
      </x:c>
      <x:c r="E1501" s="15">
        <x:v>44733.6636310532</x:v>
      </x:c>
      <x:c r="F1501" t="s">
        <x:v>97</x:v>
      </x:c>
      <x:c r="G1501" s="6">
        <x:v>100.901109132436</x:v>
      </x:c>
      <x:c r="H1501" t="s">
        <x:v>95</x:v>
      </x:c>
      <x:c r="I1501" s="6">
        <x:v>26.245341719914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20.768</x:v>
      </x:c>
      <x:c r="S1501" s="8">
        <x:v>63200.9459624455</x:v>
      </x:c>
      <x:c r="T1501" s="12">
        <x:v>269319.218178029</x:v>
      </x:c>
      <x:c r="U1501" s="12">
        <x:v>28.7</x:v>
      </x:c>
      <x:c r="V1501" s="12">
        <x:v>67.6</x:v>
      </x:c>
      <x:c r="W1501" s="12">
        <x:f>NA()</x:f>
      </x:c>
    </x:row>
    <x:row r="1502">
      <x:c r="A1502">
        <x:v>246754</x:v>
      </x:c>
      <x:c r="B1502" s="1">
        <x:v>44758.4733739236</x:v>
      </x:c>
      <x:c r="C1502" s="6">
        <x:v>25.0046163616667</x:v>
      </x:c>
      <x:c r="D1502" s="14" t="s">
        <x:v>92</x:v>
      </x:c>
      <x:c r="E1502" s="15">
        <x:v>44733.6636310532</x:v>
      </x:c>
      <x:c r="F1502" t="s">
        <x:v>97</x:v>
      </x:c>
      <x:c r="G1502" s="6">
        <x:v>100.949714534161</x:v>
      </x:c>
      <x:c r="H1502" t="s">
        <x:v>95</x:v>
      </x:c>
      <x:c r="I1502" s="6">
        <x:v>26.2331492189282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20.764</x:v>
      </x:c>
      <x:c r="S1502" s="8">
        <x:v>63197.675163351</x:v>
      </x:c>
      <x:c r="T1502" s="12">
        <x:v>269300.580103328</x:v>
      </x:c>
      <x:c r="U1502" s="12">
        <x:v>28.7</x:v>
      </x:c>
      <x:c r="V1502" s="12">
        <x:v>67.6</x:v>
      </x:c>
      <x:c r="W1502" s="12">
        <x:f>NA()</x:f>
      </x:c>
    </x:row>
    <x:row r="1503">
      <x:c r="A1503">
        <x:v>246760</x:v>
      </x:c>
      <x:c r="B1503" s="1">
        <x:v>44758.4733855671</x:v>
      </x:c>
      <x:c r="C1503" s="6">
        <x:v>25.0213880716667</x:v>
      </x:c>
      <x:c r="D1503" s="14" t="s">
        <x:v>92</x:v>
      </x:c>
      <x:c r="E1503" s="15">
        <x:v>44733.6636310532</x:v>
      </x:c>
      <x:c r="F1503" t="s">
        <x:v>97</x:v>
      </x:c>
      <x:c r="G1503" s="6">
        <x:v>100.943498220761</x:v>
      </x:c>
      <x:c r="H1503" t="s">
        <x:v>95</x:v>
      </x:c>
      <x:c r="I1503" s="6">
        <x:v>26.2392454638871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20.764</x:v>
      </x:c>
      <x:c r="S1503" s="8">
        <x:v>63203.0954177522</x:v>
      </x:c>
      <x:c r="T1503" s="12">
        <x:v>269301.647578455</x:v>
      </x:c>
      <x:c r="U1503" s="12">
        <x:v>28.7</x:v>
      </x:c>
      <x:c r="V1503" s="12">
        <x:v>67.6</x:v>
      </x:c>
      <x:c r="W1503" s="12">
        <x:f>NA()</x:f>
      </x:c>
    </x:row>
    <x:row r="1504">
      <x:c r="A1504">
        <x:v>246767</x:v>
      </x:c>
      <x:c r="B1504" s="1">
        <x:v>44758.4733973032</x:v>
      </x:c>
      <x:c r="C1504" s="6">
        <x:v>25.038300855</x:v>
      </x:c>
      <x:c r="D1504" s="14" t="s">
        <x:v>92</x:v>
      </x:c>
      <x:c r="E1504" s="15">
        <x:v>44733.6636310532</x:v>
      </x:c>
      <x:c r="F1504" t="s">
        <x:v>97</x:v>
      </x:c>
      <x:c r="G1504" s="6">
        <x:v>101.019285595248</x:v>
      </x:c>
      <x:c r="H1504" t="s">
        <x:v>95</x:v>
      </x:c>
      <x:c r="I1504" s="6">
        <x:v>26.2270529850384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20.757</x:v>
      </x:c>
      <x:c r="S1504" s="8">
        <x:v>63202.5160423257</x:v>
      </x:c>
      <x:c r="T1504" s="12">
        <x:v>269309.288802</x:v>
      </x:c>
      <x:c r="U1504" s="12">
        <x:v>28.7</x:v>
      </x:c>
      <x:c r="V1504" s="12">
        <x:v>67.6</x:v>
      </x:c>
      <x:c r="W1504" s="12">
        <x:f>NA()</x:f>
      </x:c>
    </x:row>
    <x:row r="1505">
      <x:c r="A1505">
        <x:v>246771</x:v>
      </x:c>
      <x:c r="B1505" s="1">
        <x:v>44758.4734090278</x:v>
      </x:c>
      <x:c r="C1505" s="6">
        <x:v>25.0551628583333</x:v>
      </x:c>
      <x:c r="D1505" s="14" t="s">
        <x:v>92</x:v>
      </x:c>
      <x:c r="E1505" s="15">
        <x:v>44733.6636310532</x:v>
      </x:c>
      <x:c r="F1505" t="s">
        <x:v>97</x:v>
      </x:c>
      <x:c r="G1505" s="6">
        <x:v>100.961592122116</x:v>
      </x:c>
      <x:c r="H1505" t="s">
        <x:v>95</x:v>
      </x:c>
      <x:c r="I1505" s="6">
        <x:v>26.2392454638871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20.762</x:v>
      </x:c>
      <x:c r="S1505" s="8">
        <x:v>63204.7804807581</x:v>
      </x:c>
      <x:c r="T1505" s="12">
        <x:v>269323.215394461</x:v>
      </x:c>
      <x:c r="U1505" s="12">
        <x:v>28.7</x:v>
      </x:c>
      <x:c r="V1505" s="12">
        <x:v>67.6</x:v>
      </x:c>
      <x:c r="W1505" s="12">
        <x:f>NA()</x:f>
      </x:c>
    </x:row>
    <x:row r="1506">
      <x:c r="A1506">
        <x:v>246782</x:v>
      </x:c>
      <x:c r="B1506" s="1">
        <x:v>44758.4734207176</x:v>
      </x:c>
      <x:c r="C1506" s="6">
        <x:v>25.0719870933333</x:v>
      </x:c>
      <x:c r="D1506" s="14" t="s">
        <x:v>92</x:v>
      </x:c>
      <x:c r="E1506" s="15">
        <x:v>44733.6636310532</x:v>
      </x:c>
      <x:c r="F1506" t="s">
        <x:v>97</x:v>
      </x:c>
      <x:c r="G1506" s="6">
        <x:v>100.970640605166</x:v>
      </x:c>
      <x:c r="H1506" t="s">
        <x:v>95</x:v>
      </x:c>
      <x:c r="I1506" s="6">
        <x:v>26.2392454638871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20.761</x:v>
      </x:c>
      <x:c r="S1506" s="8">
        <x:v>63204.7305871387</x:v>
      </x:c>
      <x:c r="T1506" s="12">
        <x:v>269308.761832467</x:v>
      </x:c>
      <x:c r="U1506" s="12">
        <x:v>28.7</x:v>
      </x:c>
      <x:c r="V1506" s="12">
        <x:v>67.6</x:v>
      </x:c>
      <x:c r="W1506" s="12">
        <x:f>NA()</x:f>
      </x:c>
    </x:row>
    <x:row r="1507">
      <x:c r="A1507">
        <x:v>246788</x:v>
      </x:c>
      <x:c r="B1507" s="1">
        <x:v>44758.4734318634</x:v>
      </x:c>
      <x:c r="C1507" s="6">
        <x:v>25.0880725</x:v>
      </x:c>
      <x:c r="D1507" s="14" t="s">
        <x:v>92</x:v>
      </x:c>
      <x:c r="E1507" s="15">
        <x:v>44733.6636310532</x:v>
      </x:c>
      <x:c r="F1507" t="s">
        <x:v>97</x:v>
      </x:c>
      <x:c r="G1507" s="6">
        <x:v>100.925408404687</x:v>
      </x:c>
      <x:c r="H1507" t="s">
        <x:v>95</x:v>
      </x:c>
      <x:c r="I1507" s="6">
        <x:v>26.2392454638871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20.766</x:v>
      </x:c>
      <x:c r="S1507" s="8">
        <x:v>63190.1347184326</x:v>
      </x:c>
      <x:c r="T1507" s="12">
        <x:v>269298.755630838</x:v>
      </x:c>
      <x:c r="U1507" s="12">
        <x:v>28.7</x:v>
      </x:c>
      <x:c r="V1507" s="12">
        <x:v>67.6</x:v>
      </x:c>
      <x:c r="W1507" s="12">
        <x:f>NA()</x:f>
      </x:c>
    </x:row>
    <x:row r="1508">
      <x:c r="A1508">
        <x:v>246793</x:v>
      </x:c>
      <x:c r="B1508" s="1">
        <x:v>44758.4734435532</x:v>
      </x:c>
      <x:c r="C1508" s="6">
        <x:v>25.1048783583333</x:v>
      </x:c>
      <x:c r="D1508" s="14" t="s">
        <x:v>92</x:v>
      </x:c>
      <x:c r="E1508" s="15">
        <x:v>44733.6636310532</x:v>
      </x:c>
      <x:c r="F1508" t="s">
        <x:v>97</x:v>
      </x:c>
      <x:c r="G1508" s="6">
        <x:v>100.976858549127</x:v>
      </x:c>
      <x:c r="H1508" t="s">
        <x:v>95</x:v>
      </x:c>
      <x:c r="I1508" s="6">
        <x:v>26.2331492189282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20.761</x:v>
      </x:c>
      <x:c r="S1508" s="8">
        <x:v>63200.8969481941</x:v>
      </x:c>
      <x:c r="T1508" s="12">
        <x:v>269314.63634392</x:v>
      </x:c>
      <x:c r="U1508" s="12">
        <x:v>28.7</x:v>
      </x:c>
      <x:c r="V1508" s="12">
        <x:v>67.6</x:v>
      </x:c>
      <x:c r="W1508" s="12">
        <x:f>NA()</x:f>
      </x:c>
    </x:row>
    <x:row r="1509">
      <x:c r="A1509">
        <x:v>246800</x:v>
      </x:c>
      <x:c r="B1509" s="1">
        <x:v>44758.4734552431</x:v>
      </x:c>
      <x:c r="C1509" s="6">
        <x:v>25.1217265766667</x:v>
      </x:c>
      <x:c r="D1509" s="14" t="s">
        <x:v>92</x:v>
      </x:c>
      <x:c r="E1509" s="15">
        <x:v>44733.6636310532</x:v>
      </x:c>
      <x:c r="F1509" t="s">
        <x:v>97</x:v>
      </x:c>
      <x:c r="G1509" s="6">
        <x:v>100.988740636794</x:v>
      </x:c>
      <x:c r="H1509" t="s">
        <x:v>95</x:v>
      </x:c>
      <x:c r="I1509" s="6">
        <x:v>26.2392454638871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20.759</x:v>
      </x:c>
      <x:c r="S1509" s="8">
        <x:v>63201.3774166885</x:v>
      </x:c>
      <x:c r="T1509" s="12">
        <x:v>269314.57418042</x:v>
      </x:c>
      <x:c r="U1509" s="12">
        <x:v>28.7</x:v>
      </x:c>
      <x:c r="V1509" s="12">
        <x:v>67.6</x:v>
      </x:c>
      <x:c r="W1509" s="12">
        <x:f>NA()</x:f>
      </x:c>
    </x:row>
    <x:row r="1510">
      <x:c r="A1510">
        <x:v>246803</x:v>
      </x:c>
      <x:c r="B1510" s="1">
        <x:v>44758.4734669329</x:v>
      </x:c>
      <x:c r="C1510" s="6">
        <x:v>25.1385450083333</x:v>
      </x:c>
      <x:c r="D1510" s="14" t="s">
        <x:v>92</x:v>
      </x:c>
      <x:c r="E1510" s="15">
        <x:v>44733.6636310532</x:v>
      </x:c>
      <x:c r="F1510" t="s">
        <x:v>97</x:v>
      </x:c>
      <x:c r="G1510" s="6">
        <x:v>100.961592122116</x:v>
      </x:c>
      <x:c r="H1510" t="s">
        <x:v>95</x:v>
      </x:c>
      <x:c r="I1510" s="6">
        <x:v>26.2392454638871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20.762</x:v>
      </x:c>
      <x:c r="S1510" s="8">
        <x:v>63206.5929731896</x:v>
      </x:c>
      <x:c r="T1510" s="12">
        <x:v>269307.838906843</x:v>
      </x:c>
      <x:c r="U1510" s="12">
        <x:v>28.7</x:v>
      </x:c>
      <x:c r="V1510" s="12">
        <x:v>67.6</x:v>
      </x:c>
      <x:c r="W1510" s="12">
        <x:f>NA()</x:f>
      </x:c>
    </x:row>
    <x:row r="1511">
      <x:c r="A1511">
        <x:v>246812</x:v>
      </x:c>
      <x:c r="B1511" s="1">
        <x:v>44758.4734786227</x:v>
      </x:c>
      <x:c r="C1511" s="6">
        <x:v>25.1553584133333</x:v>
      </x:c>
      <x:c r="D1511" s="14" t="s">
        <x:v>92</x:v>
      </x:c>
      <x:c r="E1511" s="15">
        <x:v>44733.6636310532</x:v>
      </x:c>
      <x:c r="F1511" t="s">
        <x:v>97</x:v>
      </x:c>
      <x:c r="G1511" s="6">
        <x:v>100.949714534161</x:v>
      </x:c>
      <x:c r="H1511" t="s">
        <x:v>95</x:v>
      </x:c>
      <x:c r="I1511" s="6">
        <x:v>26.2331492189282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20.764</x:v>
      </x:c>
      <x:c r="S1511" s="8">
        <x:v>63202.7378378232</x:v>
      </x:c>
      <x:c r="T1511" s="12">
        <x:v>269311.492834502</x:v>
      </x:c>
      <x:c r="U1511" s="12">
        <x:v>28.7</x:v>
      </x:c>
      <x:c r="V1511" s="12">
        <x:v>67.6</x:v>
      </x:c>
      <x:c r="W1511" s="12">
        <x:f>NA()</x:f>
      </x:c>
    </x:row>
    <x:row r="1512">
      <x:c r="A1512">
        <x:v>246813</x:v>
      </x:c>
      <x:c r="B1512" s="1">
        <x:v>44758.4734896991</x:v>
      </x:c>
      <x:c r="C1512" s="6">
        <x:v>25.1713183983333</x:v>
      </x:c>
      <x:c r="D1512" s="14" t="s">
        <x:v>92</x:v>
      </x:c>
      <x:c r="E1512" s="15">
        <x:v>44733.6636310532</x:v>
      </x:c>
      <x:c r="F1512" t="s">
        <x:v>97</x:v>
      </x:c>
      <x:c r="G1512" s="6">
        <x:v>100.970640605166</x:v>
      </x:c>
      <x:c r="H1512" t="s">
        <x:v>95</x:v>
      </x:c>
      <x:c r="I1512" s="6">
        <x:v>26.2392454638871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20.761</x:v>
      </x:c>
      <x:c r="S1512" s="8">
        <x:v>63200.0979079964</x:v>
      </x:c>
      <x:c r="T1512" s="12">
        <x:v>269308.05367052</x:v>
      </x:c>
      <x:c r="U1512" s="12">
        <x:v>28.7</x:v>
      </x:c>
      <x:c r="V1512" s="12">
        <x:v>67.6</x:v>
      </x:c>
      <x:c r="W1512" s="12">
        <x:f>NA()</x:f>
      </x:c>
    </x:row>
    <x:row r="1513">
      <x:c r="A1513">
        <x:v>246824</x:v>
      </x:c>
      <x:c r="B1513" s="1">
        <x:v>44758.4735014236</x:v>
      </x:c>
      <x:c r="C1513" s="6">
        <x:v>25.1882144716667</x:v>
      </x:c>
      <x:c r="D1513" s="14" t="s">
        <x:v>92</x:v>
      </x:c>
      <x:c r="E1513" s="15">
        <x:v>44733.6636310532</x:v>
      </x:c>
      <x:c r="F1513" t="s">
        <x:v>97</x:v>
      </x:c>
      <x:c r="G1513" s="6">
        <x:v>100.976858549127</x:v>
      </x:c>
      <x:c r="H1513" t="s">
        <x:v>95</x:v>
      </x:c>
      <x:c r="I1513" s="6">
        <x:v>26.2331492189282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20.761</x:v>
      </x:c>
      <x:c r="S1513" s="8">
        <x:v>63199.7975995136</x:v>
      </x:c>
      <x:c r="T1513" s="12">
        <x:v>269319.303173853</x:v>
      </x:c>
      <x:c r="U1513" s="12">
        <x:v>28.7</x:v>
      </x:c>
      <x:c r="V1513" s="12">
        <x:v>67.6</x:v>
      </x:c>
      <x:c r="W1513" s="12">
        <x:f>NA()</x:f>
      </x:c>
    </x:row>
    <x:row r="1514">
      <x:c r="A1514">
        <x:v>246829</x:v>
      </x:c>
      <x:c r="B1514" s="1">
        <x:v>44758.4735131134</x:v>
      </x:c>
      <x:c r="C1514" s="6">
        <x:v>25.2050435866667</x:v>
      </x:c>
      <x:c r="D1514" s="14" t="s">
        <x:v>92</x:v>
      </x:c>
      <x:c r="E1514" s="15">
        <x:v>44733.6636310532</x:v>
      </x:c>
      <x:c r="F1514" t="s">
        <x:v>97</x:v>
      </x:c>
      <x:c r="G1514" s="6">
        <x:v>100.988740636794</x:v>
      </x:c>
      <x:c r="H1514" t="s">
        <x:v>95</x:v>
      </x:c>
      <x:c r="I1514" s="6">
        <x:v>26.2392454638871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20.759</x:v>
      </x:c>
      <x:c r="S1514" s="8">
        <x:v>63200.9759544041</x:v>
      </x:c>
      <x:c r="T1514" s="12">
        <x:v>269315.135622061</x:v>
      </x:c>
      <x:c r="U1514" s="12">
        <x:v>28.7</x:v>
      </x:c>
      <x:c r="V1514" s="12">
        <x:v>67.6</x:v>
      </x:c>
      <x:c r="W1514" s="12">
        <x:f>NA()</x:f>
      </x:c>
    </x:row>
    <x:row r="1515">
      <x:c r="A1515">
        <x:v>246836</x:v>
      </x:c>
      <x:c r="B1515" s="1">
        <x:v>44758.4735248495</x:v>
      </x:c>
      <x:c r="C1515" s="6">
        <x:v>25.2219109316667</x:v>
      </x:c>
      <x:c r="D1515" s="14" t="s">
        <x:v>92</x:v>
      </x:c>
      <x:c r="E1515" s="15">
        <x:v>44733.6636310532</x:v>
      </x:c>
      <x:c r="F1515" t="s">
        <x:v>97</x:v>
      </x:c>
      <x:c r="G1515" s="6">
        <x:v>100.961592122116</x:v>
      </x:c>
      <x:c r="H1515" t="s">
        <x:v>95</x:v>
      </x:c>
      <x:c r="I1515" s="6">
        <x:v>26.2392454638871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20.762</x:v>
      </x:c>
      <x:c r="S1515" s="8">
        <x:v>63200.4337574491</x:v>
      </x:c>
      <x:c r="T1515" s="12">
        <x:v>269304.465316988</x:v>
      </x:c>
      <x:c r="U1515" s="12">
        <x:v>28.7</x:v>
      </x:c>
      <x:c r="V1515" s="12">
        <x:v>67.6</x:v>
      </x:c>
      <x:c r="W1515" s="12">
        <x:f>NA()</x:f>
      </x:c>
    </x:row>
    <x:row r="1516">
      <x:c r="A1516">
        <x:v>246838</x:v>
      </x:c>
      <x:c r="B1516" s="1">
        <x:v>44758.4735359606</x:v>
      </x:c>
      <x:c r="C1516" s="6">
        <x:v>25.2379156583333</x:v>
      </x:c>
      <x:c r="D1516" s="14" t="s">
        <x:v>92</x:v>
      </x:c>
      <x:c r="E1516" s="15">
        <x:v>44733.6636310532</x:v>
      </x:c>
      <x:c r="F1516" t="s">
        <x:v>97</x:v>
      </x:c>
      <x:c r="G1516" s="6">
        <x:v>100.997792185686</x:v>
      </x:c>
      <x:c r="H1516" t="s">
        <x:v>95</x:v>
      </x:c>
      <x:c r="I1516" s="6">
        <x:v>26.2392454638871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20.758</x:v>
      </x:c>
      <x:c r="S1516" s="8">
        <x:v>63190.7885384675</x:v>
      </x:c>
      <x:c r="T1516" s="12">
        <x:v>269298.501931296</x:v>
      </x:c>
      <x:c r="U1516" s="12">
        <x:v>28.7</x:v>
      </x:c>
      <x:c r="V1516" s="12">
        <x:v>67.6</x:v>
      </x:c>
      <x:c r="W1516" s="12">
        <x:f>NA()</x:f>
      </x:c>
    </x:row>
    <x:row r="1517">
      <x:c r="A1517">
        <x:v>246843</x:v>
      </x:c>
      <x:c r="B1517" s="1">
        <x:v>44758.4735476505</x:v>
      </x:c>
      <x:c r="C1517" s="6">
        <x:v>25.2547688633333</x:v>
      </x:c>
      <x:c r="D1517" s="14" t="s">
        <x:v>92</x:v>
      </x:c>
      <x:c r="E1517" s="15">
        <x:v>44733.6636310532</x:v>
      </x:c>
      <x:c r="F1517" t="s">
        <x:v>97</x:v>
      </x:c>
      <x:c r="G1517" s="6">
        <x:v>100.9525446607</x:v>
      </x:c>
      <x:c r="H1517" t="s">
        <x:v>95</x:v>
      </x:c>
      <x:c r="I1517" s="6">
        <x:v>26.2392454638871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20.763</x:v>
      </x:c>
      <x:c r="S1517" s="8">
        <x:v>63196.2769657741</x:v>
      </x:c>
      <x:c r="T1517" s="12">
        <x:v>269307.386148353</x:v>
      </x:c>
      <x:c r="U1517" s="12">
        <x:v>28.7</x:v>
      </x:c>
      <x:c r="V1517" s="12">
        <x:v>67.6</x:v>
      </x:c>
      <x:c r="W1517" s="12">
        <x:f>NA()</x:f>
      </x:c>
    </x:row>
    <x:row r="1518">
      <x:c r="A1518">
        <x:v>246852</x:v>
      </x:c>
      <x:c r="B1518" s="1">
        <x:v>44758.473559456</x:v>
      </x:c>
      <x:c r="C1518" s="6">
        <x:v>25.271795125</x:v>
      </x:c>
      <x:c r="D1518" s="14" t="s">
        <x:v>92</x:v>
      </x:c>
      <x:c r="E1518" s="15">
        <x:v>44733.6636310532</x:v>
      </x:c>
      <x:c r="F1518" t="s">
        <x:v>97</x:v>
      </x:c>
      <x:c r="G1518" s="6">
        <x:v>100.922579711623</x:v>
      </x:c>
      <x:c r="H1518" t="s">
        <x:v>95</x:v>
      </x:c>
      <x:c r="I1518" s="6">
        <x:v>26.2331492189282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20.767</x:v>
      </x:c>
      <x:c r="S1518" s="8">
        <x:v>63200.1327096101</x:v>
      </x:c>
      <x:c r="T1518" s="12">
        <x:v>269295.947486968</x:v>
      </x:c>
      <x:c r="U1518" s="12">
        <x:v>28.7</x:v>
      </x:c>
      <x:c r="V1518" s="12">
        <x:v>67.6</x:v>
      </x:c>
      <x:c r="W1518" s="12">
        <x:f>NA()</x:f>
      </x:c>
    </x:row>
    <x:row r="1519">
      <x:c r="A1519">
        <x:v>246859</x:v>
      </x:c>
      <x:c r="B1519" s="1">
        <x:v>44758.4735712153</x:v>
      </x:c>
      <x:c r="C1519" s="6">
        <x:v>25.2887312466667</x:v>
      </x:c>
      <x:c r="D1519" s="14" t="s">
        <x:v>92</x:v>
      </x:c>
      <x:c r="E1519" s="15">
        <x:v>44733.6636310532</x:v>
      </x:c>
      <x:c r="F1519" t="s">
        <x:v>97</x:v>
      </x:c>
      <x:c r="G1519" s="6">
        <x:v>100.940668572143</x:v>
      </x:c>
      <x:c r="H1519" t="s">
        <x:v>95</x:v>
      </x:c>
      <x:c r="I1519" s="6">
        <x:v>26.2331492189282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20.765</x:v>
      </x:c>
      <x:c r="S1519" s="8">
        <x:v>63206.8397710692</x:v>
      </x:c>
      <x:c r="T1519" s="12">
        <x:v>269297.108282731</x:v>
      </x:c>
      <x:c r="U1519" s="12">
        <x:v>28.7</x:v>
      </x:c>
      <x:c r="V1519" s="12">
        <x:v>67.6</x:v>
      </x:c>
      <x:c r="W1519" s="12">
        <x:f>NA()</x:f>
      </x:c>
    </x:row>
    <x:row r="1520">
      <x:c r="A1520">
        <x:v>246865</x:v>
      </x:c>
      <x:c r="B1520" s="1">
        <x:v>44758.4735823727</x:v>
      </x:c>
      <x:c r="C1520" s="6">
        <x:v>25.30478496</x:v>
      </x:c>
      <x:c r="D1520" s="14" t="s">
        <x:v>92</x:v>
      </x:c>
      <x:c r="E1520" s="15">
        <x:v>44733.6636310532</x:v>
      </x:c>
      <x:c r="F1520" t="s">
        <x:v>97</x:v>
      </x:c>
      <x:c r="G1520" s="6">
        <x:v>100.922579711623</x:v>
      </x:c>
      <x:c r="H1520" t="s">
        <x:v>95</x:v>
      </x:c>
      <x:c r="I1520" s="6">
        <x:v>26.2331492189282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20.767</x:v>
      </x:c>
      <x:c r="S1520" s="8">
        <x:v>63198.9166288221</x:v>
      </x:c>
      <x:c r="T1520" s="12">
        <x:v>269302.736190884</x:v>
      </x:c>
      <x:c r="U1520" s="12">
        <x:v>28.7</x:v>
      </x:c>
      <x:c r="V1520" s="12">
        <x:v>67.6</x:v>
      </x:c>
      <x:c r="W1520" s="12">
        <x:f>NA()</x:f>
      </x:c>
    </x:row>
    <x:row r="1521">
      <x:c r="A1521">
        <x:v>246868</x:v>
      </x:c>
      <x:c r="B1521" s="1">
        <x:v>44758.4735940625</x:v>
      </x:c>
      <x:c r="C1521" s="6">
        <x:v>25.321581405</x:v>
      </x:c>
      <x:c r="D1521" s="14" t="s">
        <x:v>92</x:v>
      </x:c>
      <x:c r="E1521" s="15">
        <x:v>44733.6636310532</x:v>
      </x:c>
      <x:c r="F1521" t="s">
        <x:v>97</x:v>
      </x:c>
      <x:c r="G1521" s="6">
        <x:v>100.931623631349</x:v>
      </x:c>
      <x:c r="H1521" t="s">
        <x:v>95</x:v>
      </x:c>
      <x:c r="I1521" s="6">
        <x:v>26.2331492189282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20.766</x:v>
      </x:c>
      <x:c r="S1521" s="8">
        <x:v>63200.8633450949</x:v>
      </x:c>
      <x:c r="T1521" s="12">
        <x:v>269298.242757609</x:v>
      </x:c>
      <x:c r="U1521" s="12">
        <x:v>28.7</x:v>
      </x:c>
      <x:c r="V1521" s="12">
        <x:v>67.6</x:v>
      </x:c>
      <x:c r="W1521" s="12">
        <x:f>NA()</x:f>
      </x:c>
    </x:row>
    <x:row r="1522">
      <x:c r="A1522">
        <x:v>246874</x:v>
      </x:c>
      <x:c r="B1522" s="1">
        <x:v>44758.473605787</x:v>
      </x:c>
      <x:c r="C1522" s="6">
        <x:v>25.338495295</x:v>
      </x:c>
      <x:c r="D1522" s="14" t="s">
        <x:v>92</x:v>
      </x:c>
      <x:c r="E1522" s="15">
        <x:v>44733.6636310532</x:v>
      </x:c>
      <x:c r="F1522" t="s">
        <x:v>97</x:v>
      </x:c>
      <x:c r="G1522" s="6">
        <x:v>100.964978974734</x:v>
      </x:c>
      <x:c r="H1522" t="s">
        <x:v>95</x:v>
      </x:c>
      <x:c r="I1522" s="6">
        <x:v>26.2270529850384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20.763</x:v>
      </x:c>
      <x:c r="S1522" s="8">
        <x:v>63200.923368048</x:v>
      </x:c>
      <x:c r="T1522" s="12">
        <x:v>269309.058209928</x:v>
      </x:c>
      <x:c r="U1522" s="12">
        <x:v>28.7</x:v>
      </x:c>
      <x:c r="V1522" s="12">
        <x:v>67.6</x:v>
      </x:c>
      <x:c r="W1522" s="12">
        <x:f>NA()</x:f>
      </x:c>
    </x:row>
    <x:row r="1523">
      <x:c r="A1523">
        <x:v>246883</x:v>
      </x:c>
      <x:c r="B1523" s="1">
        <x:v>44758.4736174768</x:v>
      </x:c>
      <x:c r="C1523" s="6">
        <x:v>25.3553504133333</x:v>
      </x:c>
      <x:c r="D1523" s="14" t="s">
        <x:v>92</x:v>
      </x:c>
      <x:c r="E1523" s="15">
        <x:v>44733.6636310532</x:v>
      </x:c>
      <x:c r="F1523" t="s">
        <x:v>97</x:v>
      </x:c>
      <x:c r="G1523" s="6">
        <x:v>100.949714534161</x:v>
      </x:c>
      <x:c r="H1523" t="s">
        <x:v>95</x:v>
      </x:c>
      <x:c r="I1523" s="6">
        <x:v>26.2331492189282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20.764</x:v>
      </x:c>
      <x:c r="S1523" s="8">
        <x:v>63195.9601548135</x:v>
      </x:c>
      <x:c r="T1523" s="12">
        <x:v>269314.583870843</x:v>
      </x:c>
      <x:c r="U1523" s="12">
        <x:v>28.7</x:v>
      </x:c>
      <x:c r="V1523" s="12">
        <x:v>67.6</x:v>
      </x:c>
      <x:c r="W1523" s="12">
        <x:f>NA()</x:f>
      </x:c>
    </x:row>
    <x:row r="1524">
      <x:c r="A1524">
        <x:v>246886</x:v>
      </x:c>
      <x:c r="B1524" s="1">
        <x:v>44758.473628588</x:v>
      </x:c>
      <x:c r="C1524" s="6">
        <x:v>25.3713162166667</x:v>
      </x:c>
      <x:c r="D1524" s="14" t="s">
        <x:v>92</x:v>
      </x:c>
      <x:c r="E1524" s="15">
        <x:v>44733.6636310532</x:v>
      </x:c>
      <x:c r="F1524" t="s">
        <x:v>97</x:v>
      </x:c>
      <x:c r="G1524" s="6">
        <x:v>100.91636502824</x:v>
      </x:c>
      <x:c r="H1524" t="s">
        <x:v>95</x:v>
      </x:c>
      <x:c r="I1524" s="6">
        <x:v>26.2392454638871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20.767</x:v>
      </x:c>
      <x:c r="S1524" s="8">
        <x:v>63192.301650986</x:v>
      </x:c>
      <x:c r="T1524" s="12">
        <x:v>269287.72029764</x:v>
      </x:c>
      <x:c r="U1524" s="12">
        <x:v>28.7</x:v>
      </x:c>
      <x:c r="V1524" s="12">
        <x:v>67.6</x:v>
      </x:c>
      <x:c r="W1524" s="12">
        <x:f>NA()</x:f>
      </x:c>
    </x:row>
    <x:row r="1525">
      <x:c r="A1525">
        <x:v>246896</x:v>
      </x:c>
      <x:c r="B1525" s="1">
        <x:v>44758.4736402778</x:v>
      </x:c>
      <x:c r="C1525" s="6">
        <x:v>25.3881458483333</x:v>
      </x:c>
      <x:c r="D1525" s="14" t="s">
        <x:v>92</x:v>
      </x:c>
      <x:c r="E1525" s="15">
        <x:v>44733.6636310532</x:v>
      </x:c>
      <x:c r="F1525" t="s">
        <x:v>97</x:v>
      </x:c>
      <x:c r="G1525" s="6">
        <x:v>101.034008605426</x:v>
      </x:c>
      <x:c r="H1525" t="s">
        <x:v>95</x:v>
      </x:c>
      <x:c r="I1525" s="6">
        <x:v>26.2392454638871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20.754</x:v>
      </x:c>
      <x:c r="S1525" s="8">
        <x:v>63191.6179391635</x:v>
      </x:c>
      <x:c r="T1525" s="12">
        <x:v>269298.720094626</x:v>
      </x:c>
      <x:c r="U1525" s="12">
        <x:v>28.7</x:v>
      </x:c>
      <x:c r="V1525" s="12">
        <x:v>67.6</x:v>
      </x:c>
      <x:c r="W1525" s="12">
        <x:f>NA()</x:f>
      </x:c>
    </x:row>
    <x:row r="1526">
      <x:c r="A1526">
        <x:v>246901</x:v>
      </x:c>
      <x:c r="B1526" s="1">
        <x:v>44758.4736519329</x:v>
      </x:c>
      <x:c r="C1526" s="6">
        <x:v>25.4049342933333</x:v>
      </x:c>
      <x:c r="D1526" s="14" t="s">
        <x:v>92</x:v>
      </x:c>
      <x:c r="E1526" s="15">
        <x:v>44733.6636310532</x:v>
      </x:c>
      <x:c r="F1526" t="s">
        <x:v>97</x:v>
      </x:c>
      <x:c r="G1526" s="6">
        <x:v>100.940668572143</x:v>
      </x:c>
      <x:c r="H1526" t="s">
        <x:v>95</x:v>
      </x:c>
      <x:c r="I1526" s="6">
        <x:v>26.2331492189282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20.765</x:v>
      </x:c>
      <x:c r="S1526" s="8">
        <x:v>63194.0084502907</x:v>
      </x:c>
      <x:c r="T1526" s="12">
        <x:v>269302.540589152</x:v>
      </x:c>
      <x:c r="U1526" s="12">
        <x:v>28.7</x:v>
      </x:c>
      <x:c r="V1526" s="12">
        <x:v>67.6</x:v>
      </x:c>
      <x:c r="W1526" s="12">
        <x:f>NA()</x:f>
      </x:c>
    </x:row>
    <x:row r="1527">
      <x:c r="A1527">
        <x:v>246908</x:v>
      </x:c>
      <x:c r="B1527" s="1">
        <x:v>44758.4736636227</x:v>
      </x:c>
      <x:c r="C1527" s="6">
        <x:v>25.4217645483333</x:v>
      </x:c>
      <x:c r="D1527" s="14" t="s">
        <x:v>92</x:v>
      </x:c>
      <x:c r="E1527" s="15">
        <x:v>44733.6636310532</x:v>
      </x:c>
      <x:c r="F1527" t="s">
        <x:v>97</x:v>
      </x:c>
      <x:c r="G1527" s="6">
        <x:v>100.9525446607</x:v>
      </x:c>
      <x:c r="H1527" t="s">
        <x:v>95</x:v>
      </x:c>
      <x:c r="I1527" s="6">
        <x:v>26.2392454638871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20.763</x:v>
      </x:c>
      <x:c r="S1527" s="8">
        <x:v>63192.9334012719</x:v>
      </x:c>
      <x:c r="T1527" s="12">
        <x:v>269305.549437663</x:v>
      </x:c>
      <x:c r="U1527" s="12">
        <x:v>28.7</x:v>
      </x:c>
      <x:c r="V1527" s="12">
        <x:v>67.6</x:v>
      </x:c>
      <x:c r="W1527" s="12">
        <x:f>NA()</x:f>
      </x:c>
    </x:row>
    <x:row r="1528">
      <x:c r="A1528">
        <x:v>246911</x:v>
      </x:c>
      <x:c r="B1528" s="1">
        <x:v>44758.4736753125</x:v>
      </x:c>
      <x:c r="C1528" s="6">
        <x:v>25.4385919983333</x:v>
      </x:c>
      <x:c r="D1528" s="14" t="s">
        <x:v>92</x:v>
      </x:c>
      <x:c r="E1528" s="15">
        <x:v>44733.6636310532</x:v>
      </x:c>
      <x:c r="F1528" t="s">
        <x:v>97</x:v>
      </x:c>
      <x:c r="G1528" s="6">
        <x:v>100.976858549127</x:v>
      </x:c>
      <x:c r="H1528" t="s">
        <x:v>95</x:v>
      </x:c>
      <x:c r="I1528" s="6">
        <x:v>26.2331492189282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20.761</x:v>
      </x:c>
      <x:c r="S1528" s="8">
        <x:v>63191.9622055268</x:v>
      </x:c>
      <x:c r="T1528" s="12">
        <x:v>269301.854749839</x:v>
      </x:c>
      <x:c r="U1528" s="12">
        <x:v>28.7</x:v>
      </x:c>
      <x:c r="V1528" s="12">
        <x:v>67.6</x:v>
      </x:c>
      <x:c r="W1528" s="12">
        <x:f>NA()</x:f>
      </x:c>
    </x:row>
    <x:row r="1529">
      <x:c r="A1529">
        <x:v>246915</x:v>
      </x:c>
      <x:c r="B1529" s="1">
        <x:v>44758.4736863773</x:v>
      </x:c>
      <x:c r="C1529" s="6">
        <x:v>25.4545578</x:v>
      </x:c>
      <x:c r="D1529" s="14" t="s">
        <x:v>92</x:v>
      </x:c>
      <x:c r="E1529" s="15">
        <x:v>44733.6636310532</x:v>
      </x:c>
      <x:c r="F1529" t="s">
        <x:v>97</x:v>
      </x:c>
      <x:c r="G1529" s="6">
        <x:v>100.91636502824</x:v>
      </x:c>
      <x:c r="H1529" t="s">
        <x:v>95</x:v>
      </x:c>
      <x:c r="I1529" s="6">
        <x:v>26.2392454638871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20.767</x:v>
      </x:c>
      <x:c r="S1529" s="8">
        <x:v>63192.0983936613</x:v>
      </x:c>
      <x:c r="T1529" s="12">
        <x:v>269291.979788773</x:v>
      </x:c>
      <x:c r="U1529" s="12">
        <x:v>28.7</x:v>
      </x:c>
      <x:c r="V1529" s="12">
        <x:v>67.6</x:v>
      </x:c>
      <x:c r="W1529" s="12">
        <x:f>NA()</x:f>
      </x:c>
    </x:row>
    <x:row r="1530">
      <x:c r="A1530">
        <x:v>246923</x:v>
      </x:c>
      <x:c r="B1530" s="1">
        <x:v>44758.4736981134</x:v>
      </x:c>
      <x:c r="C1530" s="6">
        <x:v>25.4714186966667</x:v>
      </x:c>
      <x:c r="D1530" s="14" t="s">
        <x:v>92</x:v>
      </x:c>
      <x:c r="E1530" s="15">
        <x:v>44733.6636310532</x:v>
      </x:c>
      <x:c r="F1530" t="s">
        <x:v>97</x:v>
      </x:c>
      <x:c r="G1530" s="6">
        <x:v>100.940668572143</x:v>
      </x:c>
      <x:c r="H1530" t="s">
        <x:v>95</x:v>
      </x:c>
      <x:c r="I1530" s="6">
        <x:v>26.2331492189282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20.765</x:v>
      </x:c>
      <x:c r="S1530" s="8">
        <x:v>63190.0364462545</x:v>
      </x:c>
      <x:c r="T1530" s="12">
        <x:v>269289.072798546</x:v>
      </x:c>
      <x:c r="U1530" s="12">
        <x:v>28.7</x:v>
      </x:c>
      <x:c r="V1530" s="12">
        <x:v>67.6</x:v>
      </x:c>
      <x:c r="W1530" s="12">
        <x:f>NA()</x:f>
      </x:c>
    </x:row>
    <x:row r="1531">
      <x:c r="A1531">
        <x:v>246932</x:v>
      </x:c>
      <x:c r="B1531" s="1">
        <x:v>44758.4737098032</x:v>
      </x:c>
      <x:c r="C1531" s="6">
        <x:v>25.4882854683333</x:v>
      </x:c>
      <x:c r="D1531" s="14" t="s">
        <x:v>92</x:v>
      </x:c>
      <x:c r="E1531" s="15">
        <x:v>44733.6636310532</x:v>
      </x:c>
      <x:c r="F1531" t="s">
        <x:v>97</x:v>
      </x:c>
      <x:c r="G1531" s="6">
        <x:v>100.967809522497</x:v>
      </x:c>
      <x:c r="H1531" t="s">
        <x:v>95</x:v>
      </x:c>
      <x:c r="I1531" s="6">
        <x:v>26.2331492189282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20.762</x:v>
      </x:c>
      <x:c r="S1531" s="8">
        <x:v>63194.7982997917</x:v>
      </x:c>
      <x:c r="T1531" s="12">
        <x:v>269293.803706465</x:v>
      </x:c>
      <x:c r="U1531" s="12">
        <x:v>28.7</x:v>
      </x:c>
      <x:c r="V1531" s="12">
        <x:v>67.6</x:v>
      </x:c>
      <x:c r="W1531" s="12">
        <x:f>NA()</x:f>
      </x:c>
    </x:row>
    <x:row r="1532">
      <x:c r="A1532">
        <x:v>246938</x:v>
      </x:c>
      <x:c r="B1532" s="1">
        <x:v>44758.4737215278</x:v>
      </x:c>
      <x:c r="C1532" s="6">
        <x:v>25.505154415</x:v>
      </x:c>
      <x:c r="D1532" s="14" t="s">
        <x:v>92</x:v>
      </x:c>
      <x:c r="E1532" s="15">
        <x:v>44733.6636310532</x:v>
      </x:c>
      <x:c r="F1532" t="s">
        <x:v>97</x:v>
      </x:c>
      <x:c r="G1532" s="6">
        <x:v>100.961592122116</x:v>
      </x:c>
      <x:c r="H1532" t="s">
        <x:v>95</x:v>
      </x:c>
      <x:c r="I1532" s="6">
        <x:v>26.2392454638871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20.762</x:v>
      </x:c>
      <x:c r="S1532" s="8">
        <x:v>63193.5316151514</x:v>
      </x:c>
      <x:c r="T1532" s="12">
        <x:v>269302.585188619</x:v>
      </x:c>
      <x:c r="U1532" s="12">
        <x:v>28.7</x:v>
      </x:c>
      <x:c r="V1532" s="12">
        <x:v>67.6</x:v>
      </x:c>
      <x:c r="W1532" s="12">
        <x:f>NA()</x:f>
      </x:c>
    </x:row>
    <x:row r="1533">
      <x:c r="A1533">
        <x:v>246941</x:v>
      </x:c>
      <x:c r="B1533" s="1">
        <x:v>44758.4737332176</x:v>
      </x:c>
      <x:c r="C1533" s="6">
        <x:v>25.521976305</x:v>
      </x:c>
      <x:c r="D1533" s="14" t="s">
        <x:v>92</x:v>
      </x:c>
      <x:c r="E1533" s="15">
        <x:v>44733.6636310532</x:v>
      </x:c>
      <x:c r="F1533" t="s">
        <x:v>97</x:v>
      </x:c>
      <x:c r="G1533" s="6">
        <x:v>100.976858549127</x:v>
      </x:c>
      <x:c r="H1533" t="s">
        <x:v>95</x:v>
      </x:c>
      <x:c r="I1533" s="6">
        <x:v>26.2331492189282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20.761</x:v>
      </x:c>
      <x:c r="S1533" s="8">
        <x:v>63192.2168276012</x:v>
      </x:c>
      <x:c r="T1533" s="12">
        <x:v>269293.635603042</x:v>
      </x:c>
      <x:c r="U1533" s="12">
        <x:v>28.7</x:v>
      </x:c>
      <x:c r="V1533" s="12">
        <x:v>67.6</x:v>
      </x:c>
      <x:c r="W1533" s="12">
        <x:f>NA()</x:f>
      </x:c>
    </x:row>
    <x:row r="1534">
      <x:c r="A1534">
        <x:v>246948</x:v>
      </x:c>
      <x:c r="B1534" s="1">
        <x:v>44758.4737443287</x:v>
      </x:c>
      <x:c r="C1534" s="6">
        <x:v>25.5380046766667</x:v>
      </x:c>
      <x:c r="D1534" s="14" t="s">
        <x:v>92</x:v>
      </x:c>
      <x:c r="E1534" s="15">
        <x:v>44733.6636310532</x:v>
      </x:c>
      <x:c r="F1534" t="s">
        <x:v>97</x:v>
      </x:c>
      <x:c r="G1534" s="6">
        <x:v>100.964978974734</x:v>
      </x:c>
      <x:c r="H1534" t="s">
        <x:v>95</x:v>
      </x:c>
      <x:c r="I1534" s="6">
        <x:v>26.2270529850384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20.763</x:v>
      </x:c>
      <x:c r="S1534" s="8">
        <x:v>63187.0426489749</x:v>
      </x:c>
      <x:c r="T1534" s="12">
        <x:v>269289.17743339</x:v>
      </x:c>
      <x:c r="U1534" s="12">
        <x:v>28.7</x:v>
      </x:c>
      <x:c r="V1534" s="12">
        <x:v>67.6</x:v>
      </x:c>
      <x:c r="W1534" s="12">
        <x:f>NA()</x:f>
      </x:c>
    </x:row>
    <x:row r="1535">
      <x:c r="A1535">
        <x:v>246955</x:v>
      </x:c>
      <x:c r="B1535" s="1">
        <x:v>44758.4737560185</x:v>
      </x:c>
      <x:c r="C1535" s="6">
        <x:v>25.5548117966667</x:v>
      </x:c>
      <x:c r="D1535" s="14" t="s">
        <x:v>92</x:v>
      </x:c>
      <x:c r="E1535" s="15">
        <x:v>44733.6636310532</x:v>
      </x:c>
      <x:c r="F1535" t="s">
        <x:v>97</x:v>
      </x:c>
      <x:c r="G1535" s="6">
        <x:v>100.949714534161</x:v>
      </x:c>
      <x:c r="H1535" t="s">
        <x:v>95</x:v>
      </x:c>
      <x:c r="I1535" s="6">
        <x:v>26.2331492189282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20.764</x:v>
      </x:c>
      <x:c r="S1535" s="8">
        <x:v>63197.2374548436</x:v>
      </x:c>
      <x:c r="T1535" s="12">
        <x:v>269298.343723389</x:v>
      </x:c>
      <x:c r="U1535" s="12">
        <x:v>28.7</x:v>
      </x:c>
      <x:c r="V1535" s="12">
        <x:v>67.6</x:v>
      </x:c>
      <x:c r="W1535" s="12">
        <x:f>NA()</x:f>
      </x:c>
    </x:row>
    <x:row r="1536">
      <x:c r="A1536">
        <x:v>246961</x:v>
      </x:c>
      <x:c r="B1536" s="1">
        <x:v>44758.4737676736</x:v>
      </x:c>
      <x:c r="C1536" s="6">
        <x:v>25.5716128066667</x:v>
      </x:c>
      <x:c r="D1536" s="14" t="s">
        <x:v>92</x:v>
      </x:c>
      <x:c r="E1536" s="15">
        <x:v>44733.6636310532</x:v>
      </x:c>
      <x:c r="F1536" t="s">
        <x:v>97</x:v>
      </x:c>
      <x:c r="G1536" s="6">
        <x:v>100.95876151756</x:v>
      </x:c>
      <x:c r="H1536" t="s">
        <x:v>95</x:v>
      </x:c>
      <x:c r="I1536" s="6">
        <x:v>26.2331492189282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20.763</x:v>
      </x:c>
      <x:c r="S1536" s="8">
        <x:v>63186.5655570191</x:v>
      </x:c>
      <x:c r="T1536" s="12">
        <x:v>269305.231402846</x:v>
      </x:c>
      <x:c r="U1536" s="12">
        <x:v>28.7</x:v>
      </x:c>
      <x:c r="V1536" s="12">
        <x:v>67.6</x:v>
      </x:c>
      <x:c r="W1536" s="12">
        <x:f>NA()</x:f>
      </x:c>
    </x:row>
    <x:row r="1537">
      <x:c r="A1537">
        <x:v>246968</x:v>
      </x:c>
      <x:c r="B1537" s="1">
        <x:v>44758.4737793634</x:v>
      </x:c>
      <x:c r="C1537" s="6">
        <x:v>25.5884299616667</x:v>
      </x:c>
      <x:c r="D1537" s="14" t="s">
        <x:v>92</x:v>
      </x:c>
      <x:c r="E1537" s="15">
        <x:v>44733.6636310532</x:v>
      </x:c>
      <x:c r="F1537" t="s">
        <x:v>97</x:v>
      </x:c>
      <x:c r="G1537" s="6">
        <x:v>100.9525446607</x:v>
      </x:c>
      <x:c r="H1537" t="s">
        <x:v>95</x:v>
      </x:c>
      <x:c r="I1537" s="6">
        <x:v>26.2392454638871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20.763</x:v>
      </x:c>
      <x:c r="S1537" s="8">
        <x:v>63186.8112040521</x:v>
      </x:c>
      <x:c r="T1537" s="12">
        <x:v>269292.31289312</x:v>
      </x:c>
      <x:c r="U1537" s="12">
        <x:v>28.7</x:v>
      </x:c>
      <x:c r="V1537" s="12">
        <x:v>67.6</x:v>
      </x:c>
      <x:c r="W1537" s="12">
        <x:f>NA()</x:f>
      </x:c>
    </x:row>
    <x:row r="1538">
      <x:c r="A1538">
        <x:v>246974</x:v>
      </x:c>
      <x:c r="B1538" s="1">
        <x:v>44758.4737910532</x:v>
      </x:c>
      <x:c r="C1538" s="6">
        <x:v>25.60525283</x:v>
      </x:c>
      <x:c r="D1538" s="14" t="s">
        <x:v>92</x:v>
      </x:c>
      <x:c r="E1538" s="15">
        <x:v>44733.6636310532</x:v>
      </x:c>
      <x:c r="F1538" t="s">
        <x:v>97</x:v>
      </x:c>
      <x:c r="G1538" s="6">
        <x:v>100.922579711623</x:v>
      </x:c>
      <x:c r="H1538" t="s">
        <x:v>95</x:v>
      </x:c>
      <x:c r="I1538" s="6">
        <x:v>26.2331492189282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20.767</x:v>
      </x:c>
      <x:c r="S1538" s="8">
        <x:v>63185.7026031826</x:v>
      </x:c>
      <x:c r="T1538" s="12">
        <x:v>269292.25296603</x:v>
      </x:c>
      <x:c r="U1538" s="12">
        <x:v>28.7</x:v>
      </x:c>
      <x:c r="V1538" s="12">
        <x:v>67.6</x:v>
      </x:c>
      <x:c r="W1538" s="12">
        <x:f>NA()</x:f>
      </x:c>
    </x:row>
    <x:row r="1539">
      <x:c r="A1539">
        <x:v>246976</x:v>
      </x:c>
      <x:c r="B1539" s="1">
        <x:v>44758.4738021181</x:v>
      </x:c>
      <x:c r="C1539" s="6">
        <x:v>25.6212352233333</x:v>
      </x:c>
      <x:c r="D1539" s="14" t="s">
        <x:v>92</x:v>
      </x:c>
      <x:c r="E1539" s="15">
        <x:v>44733.6636310532</x:v>
      </x:c>
      <x:c r="F1539" t="s">
        <x:v>97</x:v>
      </x:c>
      <x:c r="G1539" s="6">
        <x:v>100.985908597609</x:v>
      </x:c>
      <x:c r="H1539" t="s">
        <x:v>95</x:v>
      </x:c>
      <x:c r="I1539" s="6">
        <x:v>26.2331492189282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20.76</x:v>
      </x:c>
      <x:c r="S1539" s="8">
        <x:v>63183.9268573811</x:v>
      </x:c>
      <x:c r="T1539" s="12">
        <x:v>269289.337162041</x:v>
      </x:c>
      <x:c r="U1539" s="12">
        <x:v>28.7</x:v>
      </x:c>
      <x:c r="V1539" s="12">
        <x:v>67.6</x:v>
      </x:c>
      <x:c r="W1539" s="12">
        <x:f>NA()</x:f>
      </x:c>
    </x:row>
    <x:row r="1540">
      <x:c r="A1540">
        <x:v>246983</x:v>
      </x:c>
      <x:c r="B1540" s="1">
        <x:v>44758.4738138079</x:v>
      </x:c>
      <x:c r="C1540" s="6">
        <x:v>25.63804694</x:v>
      </x:c>
      <x:c r="D1540" s="14" t="s">
        <x:v>92</x:v>
      </x:c>
      <x:c r="E1540" s="15">
        <x:v>44733.6636310532</x:v>
      </x:c>
      <x:c r="F1540" t="s">
        <x:v>97</x:v>
      </x:c>
      <x:c r="G1540" s="6">
        <x:v>100.943498220761</x:v>
      </x:c>
      <x:c r="H1540" t="s">
        <x:v>95</x:v>
      </x:c>
      <x:c r="I1540" s="6">
        <x:v>26.2392454638871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20.764</x:v>
      </x:c>
      <x:c r="S1540" s="8">
        <x:v>63189.0914424335</x:v>
      </x:c>
      <x:c r="T1540" s="12">
        <x:v>269299.051676055</x:v>
      </x:c>
      <x:c r="U1540" s="12">
        <x:v>28.7</x:v>
      </x:c>
      <x:c r="V1540" s="12">
        <x:v>67.6</x:v>
      </x:c>
      <x:c r="W1540" s="12">
        <x:f>NA()</x:f>
      </x:c>
    </x:row>
    <x:row r="1541">
      <x:c r="A1541">
        <x:v>246992</x:v>
      </x:c>
      <x:c r="B1541" s="1">
        <x:v>44758.473825463</x:v>
      </x:c>
      <x:c r="C1541" s="6">
        <x:v>25.6548348266667</x:v>
      </x:c>
      <x:c r="D1541" s="14" t="s">
        <x:v>92</x:v>
      </x:c>
      <x:c r="E1541" s="15">
        <x:v>44733.6636310532</x:v>
      </x:c>
      <x:c r="F1541" t="s">
        <x:v>97</x:v>
      </x:c>
      <x:c r="G1541" s="6">
        <x:v>100.976858549127</x:v>
      </x:c>
      <x:c r="H1541" t="s">
        <x:v>95</x:v>
      </x:c>
      <x:c r="I1541" s="6">
        <x:v>26.2331492189282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20.761</x:v>
      </x:c>
      <x:c r="S1541" s="8">
        <x:v>63191.1438029618</x:v>
      </x:c>
      <x:c r="T1541" s="12">
        <x:v>269301.062689979</x:v>
      </x:c>
      <x:c r="U1541" s="12">
        <x:v>28.7</x:v>
      </x:c>
      <x:c r="V1541" s="12">
        <x:v>67.6</x:v>
      </x:c>
      <x:c r="W1541" s="12">
        <x:f>NA()</x:f>
      </x:c>
    </x:row>
    <x:row r="1542">
      <x:c r="A1542">
        <x:v>246997</x:v>
      </x:c>
      <x:c r="B1542" s="1">
        <x:v>44758.4738371528</x:v>
      </x:c>
      <x:c r="C1542" s="6">
        <x:v>25.6716566933333</x:v>
      </x:c>
      <x:c r="D1542" s="14" t="s">
        <x:v>92</x:v>
      </x:c>
      <x:c r="E1542" s="15">
        <x:v>44733.6636310532</x:v>
      </x:c>
      <x:c r="F1542" t="s">
        <x:v>97</x:v>
      </x:c>
      <x:c r="G1542" s="6">
        <x:v>101.013064875727</x:v>
      </x:c>
      <x:c r="H1542" t="s">
        <x:v>95</x:v>
      </x:c>
      <x:c r="I1542" s="6">
        <x:v>26.2331492189282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20.757</x:v>
      </x:c>
      <x:c r="S1542" s="8">
        <x:v>63186.6754593294</x:v>
      </x:c>
      <x:c r="T1542" s="12">
        <x:v>269294.801813306</x:v>
      </x:c>
      <x:c r="U1542" s="12">
        <x:v>28.7</x:v>
      </x:c>
      <x:c r="V1542" s="12">
        <x:v>67.6</x:v>
      </x:c>
      <x:c r="W1542" s="12">
        <x:f>NA()</x:f>
      </x:c>
    </x:row>
    <x:row r="1543">
      <x:c r="A1543">
        <x:v>247000</x:v>
      </x:c>
      <x:c r="B1543" s="1">
        <x:v>44758.4738488426</x:v>
      </x:c>
      <x:c r="C1543" s="6">
        <x:v>25.6885097433333</x:v>
      </x:c>
      <x:c r="D1543" s="14" t="s">
        <x:v>92</x:v>
      </x:c>
      <x:c r="E1543" s="15">
        <x:v>44733.6636310532</x:v>
      </x:c>
      <x:c r="F1543" t="s">
        <x:v>97</x:v>
      </x:c>
      <x:c r="G1543" s="6">
        <x:v>100.928794995107</x:v>
      </x:c>
      <x:c r="H1543" t="s">
        <x:v>95</x:v>
      </x:c>
      <x:c r="I1543" s="6">
        <x:v>26.2270529850384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20.767</x:v>
      </x:c>
      <x:c r="S1543" s="8">
        <x:v>63182.2454797832</x:v>
      </x:c>
      <x:c r="T1543" s="12">
        <x:v>269305.210334218</x:v>
      </x:c>
      <x:c r="U1543" s="12">
        <x:v>28.7</x:v>
      </x:c>
      <x:c r="V1543" s="12">
        <x:v>67.6</x:v>
      </x:c>
      <x:c r="W1543" s="12">
        <x:f>NA()</x:f>
      </x:c>
    </x:row>
    <x:row r="1544">
      <x:c r="A1544">
        <x:v>247009</x:v>
      </x:c>
      <x:c r="B1544" s="1">
        <x:v>44758.4738599884</x:v>
      </x:c>
      <x:c r="C1544" s="6">
        <x:v>25.7045403616667</x:v>
      </x:c>
      <x:c r="D1544" s="14" t="s">
        <x:v>92</x:v>
      </x:c>
      <x:c r="E1544" s="15">
        <x:v>44733.6636310532</x:v>
      </x:c>
      <x:c r="F1544" t="s">
        <x:v>97</x:v>
      </x:c>
      <x:c r="G1544" s="6">
        <x:v>100.967809522497</x:v>
      </x:c>
      <x:c r="H1544" t="s">
        <x:v>95</x:v>
      </x:c>
      <x:c r="I1544" s="6">
        <x:v>26.2331492189282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20.762</x:v>
      </x:c>
      <x:c r="S1544" s="8">
        <x:v>63182.4804834989</x:v>
      </x:c>
      <x:c r="T1544" s="12">
        <x:v>269301.967320152</x:v>
      </x:c>
      <x:c r="U1544" s="12">
        <x:v>28.7</x:v>
      </x:c>
      <x:c r="V1544" s="12">
        <x:v>67.6</x:v>
      </x:c>
      <x:c r="W1544" s="12">
        <x:f>NA()</x:f>
      </x:c>
    </x:row>
    <x:row r="1545">
      <x:c r="A1545">
        <x:v>247015</x:v>
      </x:c>
      <x:c r="B1545" s="1">
        <x:v>44758.4738716782</x:v>
      </x:c>
      <x:c r="C1545" s="6">
        <x:v>25.7214009766667</x:v>
      </x:c>
      <x:c r="D1545" s="14" t="s">
        <x:v>92</x:v>
      </x:c>
      <x:c r="E1545" s="15">
        <x:v>44733.6636310532</x:v>
      </x:c>
      <x:c r="F1545" t="s">
        <x:v>97</x:v>
      </x:c>
      <x:c r="G1545" s="6">
        <x:v>101.015898350408</x:v>
      </x:c>
      <x:c r="H1545" t="s">
        <x:v>95</x:v>
      </x:c>
      <x:c r="I1545" s="6">
        <x:v>26.2392454638871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20.756</x:v>
      </x:c>
      <x:c r="S1545" s="8">
        <x:v>63188.1939006795</x:v>
      </x:c>
      <x:c r="T1545" s="12">
        <x:v>269291.599873947</x:v>
      </x:c>
      <x:c r="U1545" s="12">
        <x:v>28.7</x:v>
      </x:c>
      <x:c r="V1545" s="12">
        <x:v>67.6</x:v>
      </x:c>
      <x:c r="W1545" s="12">
        <x:f>NA()</x:f>
      </x:c>
    </x:row>
    <x:row r="1546">
      <x:c r="A1546">
        <x:v>247020</x:v>
      </x:c>
      <x:c r="B1546" s="1">
        <x:v>44758.4738833681</x:v>
      </x:c>
      <x:c r="C1546" s="6">
        <x:v>25.7382331616667</x:v>
      </x:c>
      <x:c r="D1546" s="14" t="s">
        <x:v>92</x:v>
      </x:c>
      <x:c r="E1546" s="15">
        <x:v>44733.6636310532</x:v>
      </x:c>
      <x:c r="F1546" t="s">
        <x:v>97</x:v>
      </x:c>
      <x:c r="G1546" s="6">
        <x:v>100.976858549127</x:v>
      </x:c>
      <x:c r="H1546" t="s">
        <x:v>95</x:v>
      </x:c>
      <x:c r="I1546" s="6">
        <x:v>26.2331492189282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20.761</x:v>
      </x:c>
      <x:c r="S1546" s="8">
        <x:v>63186.47028413</x:v>
      </x:c>
      <x:c r="T1546" s="12">
        <x:v>269305.429058466</x:v>
      </x:c>
      <x:c r="U1546" s="12">
        <x:v>28.7</x:v>
      </x:c>
      <x:c r="V1546" s="12">
        <x:v>67.6</x:v>
      </x:c>
      <x:c r="W1546" s="12">
        <x:f>NA()</x:f>
      </x:c>
    </x:row>
    <x:row r="1547">
      <x:c r="A1547">
        <x:v>247023</x:v>
      </x:c>
      <x:c r="B1547" s="1">
        <x:v>44758.4738950579</x:v>
      </x:c>
      <x:c r="C1547" s="6">
        <x:v>25.75505986</x:v>
      </x:c>
      <x:c r="D1547" s="14" t="s">
        <x:v>92</x:v>
      </x:c>
      <x:c r="E1547" s="15">
        <x:v>44733.6636310532</x:v>
      </x:c>
      <x:c r="F1547" t="s">
        <x:v>97</x:v>
      </x:c>
      <x:c r="G1547" s="6">
        <x:v>101.004011760752</x:v>
      </x:c>
      <x:c r="H1547" t="s">
        <x:v>95</x:v>
      </x:c>
      <x:c r="I1547" s="6">
        <x:v>26.2331492189282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20.758</x:v>
      </x:c>
      <x:c r="S1547" s="8">
        <x:v>63192.6050127291</x:v>
      </x:c>
      <x:c r="T1547" s="12">
        <x:v>269301.919598102</x:v>
      </x:c>
      <x:c r="U1547" s="12">
        <x:v>28.7</x:v>
      </x:c>
      <x:c r="V1547" s="12">
        <x:v>67.6</x:v>
      </x:c>
      <x:c r="W1547" s="12">
        <x:f>NA()</x:f>
      </x:c>
    </x:row>
    <x:row r="1548">
      <x:c r="A1548">
        <x:v>247030</x:v>
      </x:c>
      <x:c r="B1548" s="1">
        <x:v>44758.473906794</x:v>
      </x:c>
      <x:c r="C1548" s="6">
        <x:v>25.7719624383333</x:v>
      </x:c>
      <x:c r="D1548" s="14" t="s">
        <x:v>92</x:v>
      </x:c>
      <x:c r="E1548" s="15">
        <x:v>44733.6636310532</x:v>
      </x:c>
      <x:c r="F1548" t="s">
        <x:v>97</x:v>
      </x:c>
      <x:c r="G1548" s="6">
        <x:v>100.898281337741</x:v>
      </x:c>
      <x:c r="H1548" t="s">
        <x:v>95</x:v>
      </x:c>
      <x:c r="I1548" s="6">
        <x:v>26.2392454638871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20.769</x:v>
      </x:c>
      <x:c r="S1548" s="8">
        <x:v>63196.111759994</x:v>
      </x:c>
      <x:c r="T1548" s="12">
        <x:v>269308.843709466</x:v>
      </x:c>
      <x:c r="U1548" s="12">
        <x:v>28.7</x:v>
      </x:c>
      <x:c r="V1548" s="12">
        <x:v>67.6</x:v>
      </x:c>
      <x:c r="W1548" s="12">
        <x:f>NA()</x:f>
      </x:c>
    </x:row>
    <x:row r="1549">
      <x:c r="A1549">
        <x:v>247038</x:v>
      </x:c>
      <x:c r="B1549" s="1">
        <x:v>44758.4739179051</x:v>
      </x:c>
      <x:c r="C1549" s="6">
        <x:v>25.7879625683333</x:v>
      </x:c>
      <x:c r="D1549" s="14" t="s">
        <x:v>92</x:v>
      </x:c>
      <x:c r="E1549" s="15">
        <x:v>44733.6636310532</x:v>
      </x:c>
      <x:c r="F1549" t="s">
        <x:v>97</x:v>
      </x:c>
      <x:c r="G1549" s="6">
        <x:v>100.970640605166</x:v>
      </x:c>
      <x:c r="H1549" t="s">
        <x:v>95</x:v>
      </x:c>
      <x:c r="I1549" s="6">
        <x:v>26.2392454638871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20.761</x:v>
      </x:c>
      <x:c r="S1549" s="8">
        <x:v>63195.09427948</x:v>
      </x:c>
      <x:c r="T1549" s="12">
        <x:v>269297.734684216</x:v>
      </x:c>
      <x:c r="U1549" s="12">
        <x:v>28.7</x:v>
      </x:c>
      <x:c r="V1549" s="12">
        <x:v>67.6</x:v>
      </x:c>
      <x:c r="W1549" s="12">
        <x:f>NA()</x:f>
      </x:c>
    </x:row>
    <x:row r="1550">
      <x:c r="A1550">
        <x:v>247046</x:v>
      </x:c>
      <x:c r="B1550" s="1">
        <x:v>44758.4739296644</x:v>
      </x:c>
      <x:c r="C1550" s="6">
        <x:v>25.8048941483333</x:v>
      </x:c>
      <x:c r="D1550" s="14" t="s">
        <x:v>92</x:v>
      </x:c>
      <x:c r="E1550" s="15">
        <x:v>44733.6636310532</x:v>
      </x:c>
      <x:c r="F1550" t="s">
        <x:v>97</x:v>
      </x:c>
      <x:c r="G1550" s="6">
        <x:v>100.9525446607</x:v>
      </x:c>
      <x:c r="H1550" t="s">
        <x:v>95</x:v>
      </x:c>
      <x:c r="I1550" s="6">
        <x:v>26.2392454638871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20.763</x:v>
      </x:c>
      <x:c r="S1550" s="8">
        <x:v>63192.2662738311</x:v>
      </x:c>
      <x:c r="T1550" s="12">
        <x:v>269312.342803825</x:v>
      </x:c>
      <x:c r="U1550" s="12">
        <x:v>28.7</x:v>
      </x:c>
      <x:c r="V1550" s="12">
        <x:v>67.6</x:v>
      </x:c>
      <x:c r="W1550" s="12">
        <x:f>NA()</x:f>
      </x:c>
    </x:row>
    <x:row r="1551">
      <x:c r="A1551">
        <x:v>247050</x:v>
      </x:c>
      <x:c r="B1551" s="1">
        <x:v>44758.4739413542</x:v>
      </x:c>
      <x:c r="C1551" s="6">
        <x:v>25.8217114733333</x:v>
      </x:c>
      <x:c r="D1551" s="14" t="s">
        <x:v>92</x:v>
      </x:c>
      <x:c r="E1551" s="15">
        <x:v>44733.6636310532</x:v>
      </x:c>
      <x:c r="F1551" t="s">
        <x:v>97</x:v>
      </x:c>
      <x:c r="G1551" s="6">
        <x:v>100.970640605166</x:v>
      </x:c>
      <x:c r="H1551" t="s">
        <x:v>95</x:v>
      </x:c>
      <x:c r="I1551" s="6">
        <x:v>26.2392454638871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20.761</x:v>
      </x:c>
      <x:c r="S1551" s="8">
        <x:v>63191.1488905779</x:v>
      </x:c>
      <x:c r="T1551" s="12">
        <x:v>269299.824643872</x:v>
      </x:c>
      <x:c r="U1551" s="12">
        <x:v>28.7</x:v>
      </x:c>
      <x:c r="V1551" s="12">
        <x:v>67.6</x:v>
      </x:c>
      <x:c r="W1551" s="12">
        <x:f>NA()</x:f>
      </x:c>
    </x:row>
    <x:row r="1552">
      <x:c r="A1552">
        <x:v>247057</x:v>
      </x:c>
      <x:c r="B1552" s="1">
        <x:v>44758.473953044</x:v>
      </x:c>
      <x:c r="C1552" s="6">
        <x:v>25.838545025</x:v>
      </x:c>
      <x:c r="D1552" s="14" t="s">
        <x:v>92</x:v>
      </x:c>
      <x:c r="E1552" s="15">
        <x:v>44733.6636310532</x:v>
      </x:c>
      <x:c r="F1552" t="s">
        <x:v>97</x:v>
      </x:c>
      <x:c r="G1552" s="6">
        <x:v>100.985908597609</x:v>
      </x:c>
      <x:c r="H1552" t="s">
        <x:v>95</x:v>
      </x:c>
      <x:c r="I1552" s="6">
        <x:v>26.2331492189282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20.76</x:v>
      </x:c>
      <x:c r="S1552" s="8">
        <x:v>63188.8512997809</x:v>
      </x:c>
      <x:c r="T1552" s="12">
        <x:v>269301.734055946</x:v>
      </x:c>
      <x:c r="U1552" s="12">
        <x:v>28.7</x:v>
      </x:c>
      <x:c r="V1552" s="12">
        <x:v>67.6</x:v>
      </x:c>
      <x:c r="W1552" s="12">
        <x:f>NA()</x:f>
      </x:c>
    </x:row>
    <x:row r="1553">
      <x:c r="A1553">
        <x:v>247062</x:v>
      </x:c>
      <x:c r="B1553" s="1">
        <x:v>44758.4739641551</x:v>
      </x:c>
      <x:c r="C1553" s="6">
        <x:v>25.854537145</x:v>
      </x:c>
      <x:c r="D1553" s="14" t="s">
        <x:v>92</x:v>
      </x:c>
      <x:c r="E1553" s="15">
        <x:v>44733.6636310532</x:v>
      </x:c>
      <x:c r="F1553" t="s">
        <x:v>97</x:v>
      </x:c>
      <x:c r="G1553" s="6">
        <x:v>100.970640605166</x:v>
      </x:c>
      <x:c r="H1553" t="s">
        <x:v>95</x:v>
      </x:c>
      <x:c r="I1553" s="6">
        <x:v>26.2392454638871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20.761</x:v>
      </x:c>
      <x:c r="S1553" s="8">
        <x:v>63194.2376774294</x:v>
      </x:c>
      <x:c r="T1553" s="12">
        <x:v>269297.29690027</x:v>
      </x:c>
      <x:c r="U1553" s="12">
        <x:v>28.7</x:v>
      </x:c>
      <x:c r="V1553" s="12">
        <x:v>67.6</x:v>
      </x:c>
      <x:c r="W1553" s="12">
        <x:f>NA()</x:f>
      </x:c>
    </x:row>
    <x:row r="1554">
      <x:c r="A1554">
        <x:v>247066</x:v>
      </x:c>
      <x:c r="B1554" s="1">
        <x:v>44758.4739758449</x:v>
      </x:c>
      <x:c r="C1554" s="6">
        <x:v>25.8713889916667</x:v>
      </x:c>
      <x:c r="D1554" s="14" t="s">
        <x:v>92</x:v>
      </x:c>
      <x:c r="E1554" s="15">
        <x:v>44733.6636310532</x:v>
      </x:c>
      <x:c r="F1554" t="s">
        <x:v>97</x:v>
      </x:c>
      <x:c r="G1554" s="6">
        <x:v>100.961592122116</x:v>
      </x:c>
      <x:c r="H1554" t="s">
        <x:v>95</x:v>
      </x:c>
      <x:c r="I1554" s="6">
        <x:v>26.2392454638871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20.762</x:v>
      </x:c>
      <x:c r="S1554" s="8">
        <x:v>63187.9284708431</x:v>
      </x:c>
      <x:c r="T1554" s="12">
        <x:v>269299.280206555</x:v>
      </x:c>
      <x:c r="U1554" s="12">
        <x:v>28.7</x:v>
      </x:c>
      <x:c r="V1554" s="12">
        <x:v>67.6</x:v>
      </x:c>
      <x:c r="W1554" s="12">
        <x:f>NA()</x:f>
      </x:c>
    </x:row>
    <x:row r="1555">
      <x:c r="A1555">
        <x:v>247076</x:v>
      </x:c>
      <x:c r="B1555" s="1">
        <x:v>44758.4739875347</x:v>
      </x:c>
      <x:c r="C1555" s="6">
        <x:v>25.8882311333333</x:v>
      </x:c>
      <x:c r="D1555" s="14" t="s">
        <x:v>92</x:v>
      </x:c>
      <x:c r="E1555" s="15">
        <x:v>44733.6636310532</x:v>
      </x:c>
      <x:c r="F1555" t="s">
        <x:v>97</x:v>
      </x:c>
      <x:c r="G1555" s="6">
        <x:v>100.955375322011</x:v>
      </x:c>
      <x:c r="H1555" t="s">
        <x:v>95</x:v>
      </x:c>
      <x:c r="I1555" s="6">
        <x:v>26.245341719914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20.762</x:v>
      </x:c>
      <x:c r="S1555" s="8">
        <x:v>63186.8717507182</x:v>
      </x:c>
      <x:c r="T1555" s="12">
        <x:v>269307.290716676</x:v>
      </x:c>
      <x:c r="U1555" s="12">
        <x:v>28.7</x:v>
      </x:c>
      <x:c r="V1555" s="12">
        <x:v>67.6</x:v>
      </x:c>
      <x:c r="W1555" s="12">
        <x:f>NA()</x:f>
      </x:c>
    </x:row>
    <x:row r="1556">
      <x:c r="A1556">
        <x:v>247080</x:v>
      </x:c>
      <x:c r="B1556" s="1">
        <x:v>44758.4739992708</x:v>
      </x:c>
      <x:c r="C1556" s="6">
        <x:v>25.90508534</x:v>
      </x:c>
      <x:c r="D1556" s="14" t="s">
        <x:v>92</x:v>
      </x:c>
      <x:c r="E1556" s="15">
        <x:v>44733.6636310532</x:v>
      </x:c>
      <x:c r="F1556" t="s">
        <x:v>97</x:v>
      </x:c>
      <x:c r="G1556" s="6">
        <x:v>101.009678288229</x:v>
      </x:c>
      <x:c r="H1556" t="s">
        <x:v>95</x:v>
      </x:c>
      <x:c r="I1556" s="6">
        <x:v>26.245341719914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20.756</x:v>
      </x:c>
      <x:c r="S1556" s="8">
        <x:v>63188.7979935633</x:v>
      </x:c>
      <x:c r="T1556" s="12">
        <x:v>269311.878802741</x:v>
      </x:c>
      <x:c r="U1556" s="12">
        <x:v>28.7</x:v>
      </x:c>
      <x:c r="V1556" s="12">
        <x:v>67.6</x:v>
      </x:c>
      <x:c r="W1556" s="12">
        <x:f>NA()</x:f>
      </x:c>
    </x:row>
    <x:row r="1557">
      <x:c r="A1557">
        <x:v>247088</x:v>
      </x:c>
      <x:c r="B1557" s="1">
        <x:v>44758.4740109606</x:v>
      </x:c>
      <x:c r="C1557" s="6">
        <x:v>25.92195675</x:v>
      </x:c>
      <x:c r="D1557" s="14" t="s">
        <x:v>92</x:v>
      </x:c>
      <x:c r="E1557" s="15">
        <x:v>44733.6636310532</x:v>
      </x:c>
      <x:c r="F1557" t="s">
        <x:v>97</x:v>
      </x:c>
      <x:c r="G1557" s="6">
        <x:v>100.967809522497</x:v>
      </x:c>
      <x:c r="H1557" t="s">
        <x:v>95</x:v>
      </x:c>
      <x:c r="I1557" s="6">
        <x:v>26.2331492189282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20.762</x:v>
      </x:c>
      <x:c r="S1557" s="8">
        <x:v>63187.6205527546</x:v>
      </x:c>
      <x:c r="T1557" s="12">
        <x:v>269307.315734022</x:v>
      </x:c>
      <x:c r="U1557" s="12">
        <x:v>28.7</x:v>
      </x:c>
      <x:c r="V1557" s="12">
        <x:v>67.6</x:v>
      </x:c>
      <x:c r="W1557" s="12">
        <x:f>NA()</x:f>
      </x:c>
    </x:row>
    <x:row r="1558">
      <x:c r="A1558">
        <x:v>247093</x:v>
      </x:c>
      <x:c r="B1558" s="1">
        <x:v>44758.4740221065</x:v>
      </x:c>
      <x:c r="C1558" s="6">
        <x:v>25.93801751</x:v>
      </x:c>
      <x:c r="D1558" s="14" t="s">
        <x:v>92</x:v>
      </x:c>
      <x:c r="E1558" s="15">
        <x:v>44733.6636310532</x:v>
      </x:c>
      <x:c r="F1558" t="s">
        <x:v>97</x:v>
      </x:c>
      <x:c r="G1558" s="6">
        <x:v>100.979690110007</x:v>
      </x:c>
      <x:c r="H1558" t="s">
        <x:v>95</x:v>
      </x:c>
      <x:c r="I1558" s="6">
        <x:v>26.2392454638871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20.76</x:v>
      </x:c>
      <x:c r="S1558" s="8">
        <x:v>63187.4488770149</x:v>
      </x:c>
      <x:c r="T1558" s="12">
        <x:v>269310.700352908</x:v>
      </x:c>
      <x:c r="U1558" s="12">
        <x:v>28.7</x:v>
      </x:c>
      <x:c r="V1558" s="12">
        <x:v>67.6</x:v>
      </x:c>
      <x:c r="W1558" s="12">
        <x:f>NA()</x:f>
      </x:c>
    </x:row>
    <x:row r="1559">
      <x:c r="A1559">
        <x:v>247095</x:v>
      </x:c>
      <x:c r="B1559" s="1">
        <x:v>44758.474033831</x:v>
      </x:c>
      <x:c r="C1559" s="6">
        <x:v>25.9548718283333</x:v>
      </x:c>
      <x:c r="D1559" s="14" t="s">
        <x:v>92</x:v>
      </x:c>
      <x:c r="E1559" s="15">
        <x:v>44733.6636310532</x:v>
      </x:c>
      <x:c r="F1559" t="s">
        <x:v>97</x:v>
      </x:c>
      <x:c r="G1559" s="6">
        <x:v>100.988740636794</x:v>
      </x:c>
      <x:c r="H1559" t="s">
        <x:v>95</x:v>
      </x:c>
      <x:c r="I1559" s="6">
        <x:v>26.2392454638871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20.759</x:v>
      </x:c>
      <x:c r="S1559" s="8">
        <x:v>63182.0127902233</x:v>
      </x:c>
      <x:c r="T1559" s="12">
        <x:v>269301.621729967</x:v>
      </x:c>
      <x:c r="U1559" s="12">
        <x:v>28.7</x:v>
      </x:c>
      <x:c r="V1559" s="12">
        <x:v>67.6</x:v>
      </x:c>
      <x:c r="W1559" s="12">
        <x:f>NA()</x:f>
      </x:c>
    </x:row>
    <x:row r="1560">
      <x:c r="A1560">
        <x:v>247105</x:v>
      </x:c>
      <x:c r="B1560" s="1">
        <x:v>44758.4740455208</x:v>
      </x:c>
      <x:c r="C1560" s="6">
        <x:v>25.9717337916667</x:v>
      </x:c>
      <x:c r="D1560" s="14" t="s">
        <x:v>92</x:v>
      </x:c>
      <x:c r="E1560" s="15">
        <x:v>44733.6636310532</x:v>
      </x:c>
      <x:c r="F1560" t="s">
        <x:v>97</x:v>
      </x:c>
      <x:c r="G1560" s="6">
        <x:v>100.931623631349</x:v>
      </x:c>
      <x:c r="H1560" t="s">
        <x:v>95</x:v>
      </x:c>
      <x:c r="I1560" s="6">
        <x:v>26.2331492189282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20.766</x:v>
      </x:c>
      <x:c r="S1560" s="8">
        <x:v>63188.3813786531</x:v>
      </x:c>
      <x:c r="T1560" s="12">
        <x:v>269294.303527745</x:v>
      </x:c>
      <x:c r="U1560" s="12">
        <x:v>28.7</x:v>
      </x:c>
      <x:c r="V1560" s="12">
        <x:v>67.6</x:v>
      </x:c>
      <x:c r="W1560" s="12">
        <x:f>NA()</x:f>
      </x:c>
    </x:row>
    <x:row r="1561">
      <x:c r="A1561">
        <x:v>247110</x:v>
      </x:c>
      <x:c r="B1561" s="1">
        <x:v>44758.4740572917</x:v>
      </x:c>
      <x:c r="C1561" s="6">
        <x:v>25.9886476416667</x:v>
      </x:c>
      <x:c r="D1561" s="14" t="s">
        <x:v>92</x:v>
      </x:c>
      <x:c r="E1561" s="15">
        <x:v>44733.6636310532</x:v>
      </x:c>
      <x:c r="F1561" t="s">
        <x:v>97</x:v>
      </x:c>
      <x:c r="G1561" s="6">
        <x:v>100.961592122116</x:v>
      </x:c>
      <x:c r="H1561" t="s">
        <x:v>95</x:v>
      </x:c>
      <x:c r="I1561" s="6">
        <x:v>26.2392454638871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20.762</x:v>
      </x:c>
      <x:c r="S1561" s="8">
        <x:v>63193.9790279771</x:v>
      </x:c>
      <x:c r="T1561" s="12">
        <x:v>269309.531051943</x:v>
      </x:c>
      <x:c r="U1561" s="12">
        <x:v>28.7</x:v>
      </x:c>
      <x:c r="V1561" s="12">
        <x:v>67.6</x:v>
      </x:c>
      <x:c r="W1561" s="12">
        <x:f>NA()</x:f>
      </x:c>
    </x:row>
    <x:row r="1562">
      <x:c r="A1562">
        <x:v>247117</x:v>
      </x:c>
      <x:c r="B1562" s="1">
        <x:v>44758.4740683681</x:v>
      </x:c>
      <x:c r="C1562" s="6">
        <x:v>26.0046313833333</x:v>
      </x:c>
      <x:c r="D1562" s="14" t="s">
        <x:v>92</x:v>
      </x:c>
      <x:c r="E1562" s="15">
        <x:v>44733.6636310532</x:v>
      </x:c>
      <x:c r="F1562" t="s">
        <x:v>97</x:v>
      </x:c>
      <x:c r="G1562" s="6">
        <x:v>100.973472222786</x:v>
      </x:c>
      <x:c r="H1562" t="s">
        <x:v>95</x:v>
      </x:c>
      <x:c r="I1562" s="6">
        <x:v>26.245341719914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20.76</x:v>
      </x:c>
      <x:c r="S1562" s="8">
        <x:v>63186.6861375447</x:v>
      </x:c>
      <x:c r="T1562" s="12">
        <x:v>269294.027316958</x:v>
      </x:c>
      <x:c r="U1562" s="12">
        <x:v>28.7</x:v>
      </x:c>
      <x:c r="V1562" s="12">
        <x:v>67.6</x:v>
      </x:c>
      <x:c r="W1562" s="12">
        <x:f>NA()</x:f>
      </x:c>
    </x:row>
    <x:row r="1563">
      <x:c r="A1563">
        <x:v>247124</x:v>
      </x:c>
      <x:c r="B1563" s="1">
        <x:v>44758.4740800579</x:v>
      </x:c>
      <x:c r="C1563" s="6">
        <x:v>26.0214245316667</x:v>
      </x:c>
      <x:c r="D1563" s="14" t="s">
        <x:v>92</x:v>
      </x:c>
      <x:c r="E1563" s="15">
        <x:v>44733.6636310532</x:v>
      </x:c>
      <x:c r="F1563" t="s">
        <x:v>97</x:v>
      </x:c>
      <x:c r="G1563" s="6">
        <x:v>100.997792185686</x:v>
      </x:c>
      <x:c r="H1563" t="s">
        <x:v>95</x:v>
      </x:c>
      <x:c r="I1563" s="6">
        <x:v>26.2392454638871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20.758</x:v>
      </x:c>
      <x:c r="S1563" s="8">
        <x:v>63189.3538366919</x:v>
      </x:c>
      <x:c r="T1563" s="12">
        <x:v>269300.323779467</x:v>
      </x:c>
      <x:c r="U1563" s="12">
        <x:v>28.7</x:v>
      </x:c>
      <x:c r="V1563" s="12">
        <x:v>67.6</x:v>
      </x:c>
      <x:c r="W1563" s="12">
        <x:f>NA()</x:f>
      </x:c>
    </x:row>
    <x:row r="1564">
      <x:c r="A1564">
        <x:v>247130</x:v>
      </x:c>
      <x:c r="B1564" s="1">
        <x:v>44758.4740918171</x:v>
      </x:c>
      <x:c r="C1564" s="6">
        <x:v>26.0383585433333</x:v>
      </x:c>
      <x:c r="D1564" s="14" t="s">
        <x:v>92</x:v>
      </x:c>
      <x:c r="E1564" s="15">
        <x:v>44733.6636310532</x:v>
      </x:c>
      <x:c r="F1564" t="s">
        <x:v>97</x:v>
      </x:c>
      <x:c r="G1564" s="6">
        <x:v>100.979690110007</x:v>
      </x:c>
      <x:c r="H1564" t="s">
        <x:v>95</x:v>
      </x:c>
      <x:c r="I1564" s="6">
        <x:v>26.2392454638871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20.76</x:v>
      </x:c>
      <x:c r="S1564" s="8">
        <x:v>63182.9899258508</x:v>
      </x:c>
      <x:c r="T1564" s="12">
        <x:v>269289.428800892</x:v>
      </x:c>
      <x:c r="U1564" s="12">
        <x:v>28.7</x:v>
      </x:c>
      <x:c r="V1564" s="12">
        <x:v>67.6</x:v>
      </x:c>
      <x:c r="W1564" s="12">
        <x:f>NA()</x:f>
      </x:c>
    </x:row>
    <x:row r="1565">
      <x:c r="A1565">
        <x:v>247135</x:v>
      </x:c>
      <x:c r="B1565" s="1">
        <x:v>44758.4741035069</x:v>
      </x:c>
      <x:c r="C1565" s="6">
        <x:v>26.0552236916667</x:v>
      </x:c>
      <x:c r="D1565" s="14" t="s">
        <x:v>92</x:v>
      </x:c>
      <x:c r="E1565" s="15">
        <x:v>44733.6636310532</x:v>
      </x:c>
      <x:c r="F1565" t="s">
        <x:v>97</x:v>
      </x:c>
      <x:c r="G1565" s="6">
        <x:v>100.961592122116</x:v>
      </x:c>
      <x:c r="H1565" t="s">
        <x:v>95</x:v>
      </x:c>
      <x:c r="I1565" s="6">
        <x:v>26.2392454638871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20.762</x:v>
      </x:c>
      <x:c r="S1565" s="8">
        <x:v>63180.9920007031</x:v>
      </x:c>
      <x:c r="T1565" s="12">
        <x:v>269288.748272355</x:v>
      </x:c>
      <x:c r="U1565" s="12">
        <x:v>28.7</x:v>
      </x:c>
      <x:c r="V1565" s="12">
        <x:v>67.6</x:v>
      </x:c>
      <x:c r="W1565" s="12">
        <x:f>NA()</x:f>
      </x:c>
    </x:row>
    <x:row r="1566">
      <x:c r="A1566">
        <x:v>247140</x:v>
      </x:c>
      <x:c r="B1566" s="1">
        <x:v>44758.4741146181</x:v>
      </x:c>
      <x:c r="C1566" s="6">
        <x:v>26.0712039666667</x:v>
      </x:c>
      <x:c r="D1566" s="14" t="s">
        <x:v>92</x:v>
      </x:c>
      <x:c r="E1566" s="15">
        <x:v>44733.6636310532</x:v>
      </x:c>
      <x:c r="F1566" t="s">
        <x:v>97</x:v>
      </x:c>
      <x:c r="G1566" s="6">
        <x:v>100.970640605166</x:v>
      </x:c>
      <x:c r="H1566" t="s">
        <x:v>95</x:v>
      </x:c>
      <x:c r="I1566" s="6">
        <x:v>26.2392454638871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20.761</x:v>
      </x:c>
      <x:c r="S1566" s="8">
        <x:v>63183.5418283825</x:v>
      </x:c>
      <x:c r="T1566" s="12">
        <x:v>269286.028738295</x:v>
      </x:c>
      <x:c r="U1566" s="12">
        <x:v>28.7</x:v>
      </x:c>
      <x:c r="V1566" s="12">
        <x:v>67.6</x:v>
      </x:c>
      <x:c r="W1566" s="12">
        <x:f>NA()</x:f>
      </x:c>
    </x:row>
    <x:row r="1567">
      <x:c r="A1567">
        <x:v>247146</x:v>
      </x:c>
      <x:c r="B1567" s="1">
        <x:v>44758.4741263079</x:v>
      </x:c>
      <x:c r="C1567" s="6">
        <x:v>26.08806353</x:v>
      </x:c>
      <x:c r="D1567" s="14" t="s">
        <x:v>92</x:v>
      </x:c>
      <x:c r="E1567" s="15">
        <x:v>44733.6636310532</x:v>
      </x:c>
      <x:c r="F1567" t="s">
        <x:v>97</x:v>
      </x:c>
      <x:c r="G1567" s="6">
        <x:v>100.976858549127</x:v>
      </x:c>
      <x:c r="H1567" t="s">
        <x:v>95</x:v>
      </x:c>
      <x:c r="I1567" s="6">
        <x:v>26.2331492189282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20.761</x:v>
      </x:c>
      <x:c r="S1567" s="8">
        <x:v>63177.4657356215</x:v>
      </x:c>
      <x:c r="T1567" s="12">
        <x:v>269280.614109398</x:v>
      </x:c>
      <x:c r="U1567" s="12">
        <x:v>28.7</x:v>
      </x:c>
      <x:c r="V1567" s="12">
        <x:v>67.6</x:v>
      </x:c>
      <x:c r="W1567" s="12">
        <x:f>NA()</x:f>
      </x:c>
    </x:row>
    <x:row r="1568">
      <x:c r="A1568">
        <x:v>247154</x:v>
      </x:c>
      <x:c r="B1568" s="1">
        <x:v>44758.474138044</x:v>
      </x:c>
      <x:c r="C1568" s="6">
        <x:v>26.1049186733333</x:v>
      </x:c>
      <x:c r="D1568" s="14" t="s">
        <x:v>92</x:v>
      </x:c>
      <x:c r="E1568" s="15">
        <x:v>44733.6636310532</x:v>
      </x:c>
      <x:c r="F1568" t="s">
        <x:v>97</x:v>
      </x:c>
      <x:c r="G1568" s="6">
        <x:v>100.994959668098</x:v>
      </x:c>
      <x:c r="H1568" t="s">
        <x:v>95</x:v>
      </x:c>
      <x:c r="I1568" s="6">
        <x:v>26.2331492189282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20.759</x:v>
      </x:c>
      <x:c r="S1568" s="8">
        <x:v>63187.7344946261</x:v>
      </x:c>
      <x:c r="T1568" s="12">
        <x:v>269296.247907688</x:v>
      </x:c>
      <x:c r="U1568" s="12">
        <x:v>28.7</x:v>
      </x:c>
      <x:c r="V1568" s="12">
        <x:v>67.6</x:v>
      </x:c>
      <x:c r="W1568" s="12">
        <x:f>NA()</x:f>
      </x:c>
    </x:row>
    <x:row r="1569">
      <x:c r="A1569">
        <x:v>247159</x:v>
      </x:c>
      <x:c r="B1569" s="1">
        <x:v>44758.4741496875</x:v>
      </x:c>
      <x:c r="C1569" s="6">
        <x:v>26.1217316183333</x:v>
      </x:c>
      <x:c r="D1569" s="14" t="s">
        <x:v>92</x:v>
      </x:c>
      <x:c r="E1569" s="15">
        <x:v>44733.6636310532</x:v>
      </x:c>
      <x:c r="F1569" t="s">
        <x:v>97</x:v>
      </x:c>
      <x:c r="G1569" s="6">
        <x:v>100.928237632258</x:v>
      </x:c>
      <x:c r="H1569" t="s">
        <x:v>95</x:v>
      </x:c>
      <x:c r="I1569" s="6">
        <x:v>26.245341719914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20.765</x:v>
      </x:c>
      <x:c r="S1569" s="8">
        <x:v>63181.9460804558</x:v>
      </x:c>
      <x:c r="T1569" s="12">
        <x:v>269296.277740924</x:v>
      </x:c>
      <x:c r="U1569" s="12">
        <x:v>28.7</x:v>
      </x:c>
      <x:c r="V1569" s="12">
        <x:v>67.6</x:v>
      </x:c>
      <x:c r="W1569" s="12">
        <x:f>NA()</x:f>
      </x:c>
    </x:row>
    <x:row r="1570">
      <x:c r="A1570">
        <x:v>247164</x:v>
      </x:c>
      <x:c r="B1570" s="1">
        <x:v>44758.4741614236</x:v>
      </x:c>
      <x:c r="C1570" s="6">
        <x:v>26.1386370483333</x:v>
      </x:c>
      <x:c r="D1570" s="14" t="s">
        <x:v>92</x:v>
      </x:c>
      <x:c r="E1570" s="15">
        <x:v>44733.6636310532</x:v>
      </x:c>
      <x:c r="F1570" t="s">
        <x:v>97</x:v>
      </x:c>
      <x:c r="G1570" s="6">
        <x:v>100.979690110007</x:v>
      </x:c>
      <x:c r="H1570" t="s">
        <x:v>95</x:v>
      </x:c>
      <x:c r="I1570" s="6">
        <x:v>26.2392454638871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20.76</x:v>
      </x:c>
      <x:c r="S1570" s="8">
        <x:v>63183.4697972656</x:v>
      </x:c>
      <x:c r="T1570" s="12">
        <x:v>269292.409757028</x:v>
      </x:c>
      <x:c r="U1570" s="12">
        <x:v>28.7</x:v>
      </x:c>
      <x:c r="V1570" s="12">
        <x:v>67.6</x:v>
      </x:c>
      <x:c r="W1570" s="12">
        <x:f>NA()</x:f>
      </x:c>
    </x:row>
    <x:row r="1571">
      <x:c r="A1571">
        <x:v>247170</x:v>
      </x:c>
      <x:c r="B1571" s="1">
        <x:v>44758.4741725694</x:v>
      </x:c>
      <x:c r="C1571" s="6">
        <x:v>26.1546472716667</x:v>
      </x:c>
      <x:c r="D1571" s="14" t="s">
        <x:v>92</x:v>
      </x:c>
      <x:c r="E1571" s="15">
        <x:v>44733.6636310532</x:v>
      </x:c>
      <x:c r="F1571" t="s">
        <x:v>97</x:v>
      </x:c>
      <x:c r="G1571" s="6">
        <x:v>100.940668572143</x:v>
      </x:c>
      <x:c r="H1571" t="s">
        <x:v>95</x:v>
      </x:c>
      <x:c r="I1571" s="6">
        <x:v>26.2331492189282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20.765</x:v>
      </x:c>
      <x:c r="S1571" s="8">
        <x:v>63180.2506221803</x:v>
      </x:c>
      <x:c r="T1571" s="12">
        <x:v>269293.363426216</x:v>
      </x:c>
      <x:c r="U1571" s="12">
        <x:v>28.7</x:v>
      </x:c>
      <x:c r="V1571" s="12">
        <x:v>67.6</x:v>
      </x:c>
      <x:c r="W1571" s="12">
        <x:f>NA()</x:f>
      </x:c>
    </x:row>
    <x:row r="1572">
      <x:c r="A1572">
        <x:v>247175</x:v>
      </x:c>
      <x:c r="B1572" s="1">
        <x:v>44758.4741842245</x:v>
      </x:c>
      <x:c r="C1572" s="6">
        <x:v>26.171468055</x:v>
      </x:c>
      <x:c r="D1572" s="14" t="s">
        <x:v>92</x:v>
      </x:c>
      <x:c r="E1572" s="15">
        <x:v>44733.6636310532</x:v>
      </x:c>
      <x:c r="F1572" t="s">
        <x:v>97</x:v>
      </x:c>
      <x:c r="G1572" s="6">
        <x:v>100.976858549127</x:v>
      </x:c>
      <x:c r="H1572" t="s">
        <x:v>95</x:v>
      </x:c>
      <x:c r="I1572" s="6">
        <x:v>26.2331492189282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20.761</x:v>
      </x:c>
      <x:c r="S1572" s="8">
        <x:v>63181.702537363</x:v>
      </x:c>
      <x:c r="T1572" s="12">
        <x:v>269302.610982368</x:v>
      </x:c>
      <x:c r="U1572" s="12">
        <x:v>28.7</x:v>
      </x:c>
      <x:c r="V1572" s="12">
        <x:v>67.6</x:v>
      </x:c>
      <x:c r="W1572" s="12">
        <x:f>NA()</x:f>
      </x:c>
    </x:row>
    <x:row r="1573">
      <x:c r="A1573">
        <x:v>247183</x:v>
      </x:c>
      <x:c r="B1573" s="1">
        <x:v>44758.4741959491</x:v>
      </x:c>
      <x:c r="C1573" s="6">
        <x:v>26.1883208066667</x:v>
      </x:c>
      <x:c r="D1573" s="14" t="s">
        <x:v>92</x:v>
      </x:c>
      <x:c r="E1573" s="15">
        <x:v>44733.6636310532</x:v>
      </x:c>
      <x:c r="F1573" t="s">
        <x:v>97</x:v>
      </x:c>
      <x:c r="G1573" s="6">
        <x:v>100.985908597609</x:v>
      </x:c>
      <x:c r="H1573" t="s">
        <x:v>95</x:v>
      </x:c>
      <x:c r="I1573" s="6">
        <x:v>26.2331492189282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20.76</x:v>
      </x:c>
      <x:c r="S1573" s="8">
        <x:v>63180.4380530806</x:v>
      </x:c>
      <x:c r="T1573" s="12">
        <x:v>269299.947908215</x:v>
      </x:c>
      <x:c r="U1573" s="12">
        <x:v>28.7</x:v>
      </x:c>
      <x:c r="V1573" s="12">
        <x:v>67.6</x:v>
      </x:c>
      <x:c r="W1573" s="12">
        <x:f>NA()</x:f>
      </x:c>
    </x:row>
    <x:row r="1574">
      <x:c r="A1574">
        <x:v>247187</x:v>
      </x:c>
      <x:c r="B1574" s="1">
        <x:v>44758.4742076736</x:v>
      </x:c>
      <x:c r="C1574" s="6">
        <x:v>26.2051932583333</x:v>
      </x:c>
      <x:c r="D1574" s="14" t="s">
        <x:v>92</x:v>
      </x:c>
      <x:c r="E1574" s="15">
        <x:v>44733.6636310532</x:v>
      </x:c>
      <x:c r="F1574" t="s">
        <x:v>97</x:v>
      </x:c>
      <x:c r="G1574" s="6">
        <x:v>100.940668572143</x:v>
      </x:c>
      <x:c r="H1574" t="s">
        <x:v>95</x:v>
      </x:c>
      <x:c r="I1574" s="6">
        <x:v>26.2331492189282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20.765</x:v>
      </x:c>
      <x:c r="S1574" s="8">
        <x:v>63177.088214396</x:v>
      </x:c>
      <x:c r="T1574" s="12">
        <x:v>269295.230827649</x:v>
      </x:c>
      <x:c r="U1574" s="12">
        <x:v>28.7</x:v>
      </x:c>
      <x:c r="V1574" s="12">
        <x:v>67.6</x:v>
      </x:c>
      <x:c r="W1574" s="12">
        <x:f>NA()</x:f>
      </x:c>
    </x:row>
    <x:row r="1575">
      <x:c r="A1575">
        <x:v>247196</x:v>
      </x:c>
      <x:c r="B1575" s="1">
        <x:v>44758.4742193287</x:v>
      </x:c>
      <x:c r="C1575" s="6">
        <x:v>26.2219957233333</x:v>
      </x:c>
      <x:c r="D1575" s="14" t="s">
        <x:v>92</x:v>
      </x:c>
      <x:c r="E1575" s="15">
        <x:v>44733.6636310532</x:v>
      </x:c>
      <x:c r="F1575" t="s">
        <x:v>97</x:v>
      </x:c>
      <x:c r="G1575" s="6">
        <x:v>100.961592122116</x:v>
      </x:c>
      <x:c r="H1575" t="s">
        <x:v>95</x:v>
      </x:c>
      <x:c r="I1575" s="6">
        <x:v>26.2392454638871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20.762</x:v>
      </x:c>
      <x:c r="S1575" s="8">
        <x:v>63178.8673836096</x:v>
      </x:c>
      <x:c r="T1575" s="12">
        <x:v>269296.670164629</x:v>
      </x:c>
      <x:c r="U1575" s="12">
        <x:v>28.7</x:v>
      </x:c>
      <x:c r="V1575" s="12">
        <x:v>67.6</x:v>
      </x:c>
      <x:c r="W1575" s="12">
        <x:f>NA()</x:f>
      </x:c>
    </x:row>
    <x:row r="1576">
      <x:c r="A1576">
        <x:v>247199</x:v>
      </x:c>
      <x:c r="B1576" s="1">
        <x:v>44758.4742304398</x:v>
      </x:c>
      <x:c r="C1576" s="6">
        <x:v>26.23798976</x:v>
      </x:c>
      <x:c r="D1576" s="14" t="s">
        <x:v>92</x:v>
      </x:c>
      <x:c r="E1576" s="15">
        <x:v>44733.6636310532</x:v>
      </x:c>
      <x:c r="F1576" t="s">
        <x:v>97</x:v>
      </x:c>
      <x:c r="G1576" s="6">
        <x:v>101.004011760752</x:v>
      </x:c>
      <x:c r="H1576" t="s">
        <x:v>95</x:v>
      </x:c>
      <x:c r="I1576" s="6">
        <x:v>26.2331492189282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20.758</x:v>
      </x:c>
      <x:c r="S1576" s="8">
        <x:v>63175.976605775</x:v>
      </x:c>
      <x:c r="T1576" s="12">
        <x:v>269279.647106111</x:v>
      </x:c>
      <x:c r="U1576" s="12">
        <x:v>28.7</x:v>
      </x:c>
      <x:c r="V1576" s="12">
        <x:v>67.6</x:v>
      </x:c>
      <x:c r="W1576" s="12">
        <x:f>NA()</x:f>
      </x:c>
    </x:row>
    <x:row r="1577">
      <x:c r="A1577">
        <x:v>247205</x:v>
      </x:c>
      <x:c r="B1577" s="1">
        <x:v>44758.4742422106</x:v>
      </x:c>
      <x:c r="C1577" s="6">
        <x:v>26.2549135016667</x:v>
      </x:c>
      <x:c r="D1577" s="14" t="s">
        <x:v>92</x:v>
      </x:c>
      <x:c r="E1577" s="15">
        <x:v>44733.6636310532</x:v>
      </x:c>
      <x:c r="F1577" t="s">
        <x:v>97</x:v>
      </x:c>
      <x:c r="G1577" s="6">
        <x:v>100.91636502824</x:v>
      </x:c>
      <x:c r="H1577" t="s">
        <x:v>95</x:v>
      </x:c>
      <x:c r="I1577" s="6">
        <x:v>26.2392454638871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20.767</x:v>
      </x:c>
      <x:c r="S1577" s="8">
        <x:v>63183.4194287199</x:v>
      </x:c>
      <x:c r="T1577" s="12">
        <x:v>269280.967762776</x:v>
      </x:c>
      <x:c r="U1577" s="12">
        <x:v>28.7</x:v>
      </x:c>
      <x:c r="V1577" s="12">
        <x:v>67.6</x:v>
      </x:c>
      <x:c r="W1577" s="12">
        <x:f>NA()</x:f>
      </x:c>
    </x:row>
    <x:row r="1578">
      <x:c r="A1578">
        <x:v>247213</x:v>
      </x:c>
      <x:c r="B1578" s="1">
        <x:v>44758.4742539352</x:v>
      </x:c>
      <x:c r="C1578" s="6">
        <x:v>26.2718242166667</x:v>
      </x:c>
      <x:c r="D1578" s="14" t="s">
        <x:v>92</x:v>
      </x:c>
      <x:c r="E1578" s="15">
        <x:v>44733.6636310532</x:v>
      </x:c>
      <x:c r="F1578" t="s">
        <x:v>97</x:v>
      </x:c>
      <x:c r="G1578" s="6">
        <x:v>100.949714534161</x:v>
      </x:c>
      <x:c r="H1578" t="s">
        <x:v>95</x:v>
      </x:c>
      <x:c r="I1578" s="6">
        <x:v>26.2331492189282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20.764</x:v>
      </x:c>
      <x:c r="S1578" s="8">
        <x:v>63175.7109547075</x:v>
      </x:c>
      <x:c r="T1578" s="12">
        <x:v>269282.406495851</x:v>
      </x:c>
      <x:c r="U1578" s="12">
        <x:v>28.7</x:v>
      </x:c>
      <x:c r="V1578" s="12">
        <x:v>67.6</x:v>
      </x:c>
      <x:c r="W1578" s="12">
        <x:f>NA()</x:f>
      </x:c>
    </x:row>
    <x:row r="1579">
      <x:c r="A1579">
        <x:v>247217</x:v>
      </x:c>
      <x:c r="B1579" s="1">
        <x:v>44758.474265625</x:v>
      </x:c>
      <x:c r="C1579" s="6">
        <x:v>26.288686115</x:v>
      </x:c>
      <x:c r="D1579" s="14" t="s">
        <x:v>92</x:v>
      </x:c>
      <x:c r="E1579" s="15">
        <x:v>44733.6636310532</x:v>
      </x:c>
      <x:c r="F1579" t="s">
        <x:v>97</x:v>
      </x:c>
      <x:c r="G1579" s="6">
        <x:v>100.95876151756</x:v>
      </x:c>
      <x:c r="H1579" t="s">
        <x:v>95</x:v>
      </x:c>
      <x:c r="I1579" s="6">
        <x:v>26.2331492189282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20.763</x:v>
      </x:c>
      <x:c r="S1579" s="8">
        <x:v>63179.5599679314</x:v>
      </x:c>
      <x:c r="T1579" s="12">
        <x:v>269287.697882381</x:v>
      </x:c>
      <x:c r="U1579" s="12">
        <x:v>28.7</x:v>
      </x:c>
      <x:c r="V1579" s="12">
        <x:v>67.6</x:v>
      </x:c>
      <x:c r="W1579" s="12">
        <x:f>NA()</x:f>
      </x:c>
    </x:row>
    <x:row r="1580">
      <x:c r="A1580">
        <x:v>247223</x:v>
      </x:c>
      <x:c r="B1580" s="1">
        <x:v>44758.4742767361</x:v>
      </x:c>
      <x:c r="C1580" s="6">
        <x:v>26.3046657916667</x:v>
      </x:c>
      <x:c r="D1580" s="14" t="s">
        <x:v>92</x:v>
      </x:c>
      <x:c r="E1580" s="15">
        <x:v>44733.6636310532</x:v>
      </x:c>
      <x:c r="F1580" t="s">
        <x:v>97</x:v>
      </x:c>
      <x:c r="G1580" s="6">
        <x:v>100.970640605166</x:v>
      </x:c>
      <x:c r="H1580" t="s">
        <x:v>95</x:v>
      </x:c>
      <x:c r="I1580" s="6">
        <x:v>26.2392454638871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20.761</x:v>
      </x:c>
      <x:c r="S1580" s="8">
        <x:v>63171.559401197</x:v>
      </x:c>
      <x:c r="T1580" s="12">
        <x:v>269276.343880142</x:v>
      </x:c>
      <x:c r="U1580" s="12">
        <x:v>28.7</x:v>
      </x:c>
      <x:c r="V1580" s="12">
        <x:v>67.6</x:v>
      </x:c>
      <x:c r="W1580" s="12">
        <x:f>NA()</x:f>
      </x:c>
    </x:row>
    <x:row r="1581">
      <x:c r="A1581">
        <x:v>247229</x:v>
      </x:c>
      <x:c r="B1581" s="1">
        <x:v>44758.4742884259</x:v>
      </x:c>
      <x:c r="C1581" s="6">
        <x:v>26.3215141883333</x:v>
      </x:c>
      <x:c r="D1581" s="14" t="s">
        <x:v>92</x:v>
      </x:c>
      <x:c r="E1581" s="15">
        <x:v>44733.6636310532</x:v>
      </x:c>
      <x:c r="F1581" t="s">
        <x:v>97</x:v>
      </x:c>
      <x:c r="G1581" s="6">
        <x:v>100.961592122116</x:v>
      </x:c>
      <x:c r="H1581" t="s">
        <x:v>95</x:v>
      </x:c>
      <x:c r="I1581" s="6">
        <x:v>26.2392454638871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20.762</x:v>
      </x:c>
      <x:c r="S1581" s="8">
        <x:v>63180.9880344677</x:v>
      </x:c>
      <x:c r="T1581" s="12">
        <x:v>269284.597422394</x:v>
      </x:c>
      <x:c r="U1581" s="12">
        <x:v>28.7</x:v>
      </x:c>
      <x:c r="V1581" s="12">
        <x:v>67.6</x:v>
      </x:c>
      <x:c r="W1581" s="12">
        <x:f>NA()</x:f>
      </x:c>
    </x:row>
    <x:row r="1582">
      <x:c r="A1582">
        <x:v>247235</x:v>
      </x:c>
      <x:c r="B1582" s="1">
        <x:v>44758.4743001505</x:v>
      </x:c>
      <x:c r="C1582" s="6">
        <x:v>26.3383833116667</x:v>
      </x:c>
      <x:c r="D1582" s="14" t="s">
        <x:v>92</x:v>
      </x:c>
      <x:c r="E1582" s="15">
        <x:v>44733.6636310532</x:v>
      </x:c>
      <x:c r="F1582" t="s">
        <x:v>97</x:v>
      </x:c>
      <x:c r="G1582" s="6">
        <x:v>100.985908597609</x:v>
      </x:c>
      <x:c r="H1582" t="s">
        <x:v>95</x:v>
      </x:c>
      <x:c r="I1582" s="6">
        <x:v>26.2331492189282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20.76</x:v>
      </x:c>
      <x:c r="S1582" s="8">
        <x:v>63180.7633997388</x:v>
      </x:c>
      <x:c r="T1582" s="12">
        <x:v>269286.316755808</x:v>
      </x:c>
      <x:c r="U1582" s="12">
        <x:v>28.7</x:v>
      </x:c>
      <x:c r="V1582" s="12">
        <x:v>67.6</x:v>
      </x:c>
      <x:c r="W1582" s="12">
        <x:f>NA()</x:f>
      </x:c>
    </x:row>
    <x:row r="1583">
      <x:c r="A1583">
        <x:v>247244</x:v>
      </x:c>
      <x:c r="B1583" s="1">
        <x:v>44758.4743118403</x:v>
      </x:c>
      <x:c r="C1583" s="6">
        <x:v>26.35521077</x:v>
      </x:c>
      <x:c r="D1583" s="14" t="s">
        <x:v>92</x:v>
      </x:c>
      <x:c r="E1583" s="15">
        <x:v>44733.6636310532</x:v>
      </x:c>
      <x:c r="F1583" t="s">
        <x:v>97</x:v>
      </x:c>
      <x:c r="G1583" s="6">
        <x:v>100.976858549127</x:v>
      </x:c>
      <x:c r="H1583" t="s">
        <x:v>95</x:v>
      </x:c>
      <x:c r="I1583" s="6">
        <x:v>26.2331492189282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20.761</x:v>
      </x:c>
      <x:c r="S1583" s="8">
        <x:v>63175.4255574485</x:v>
      </x:c>
      <x:c r="T1583" s="12">
        <x:v>269288.37104311</x:v>
      </x:c>
      <x:c r="U1583" s="12">
        <x:v>28.7</x:v>
      </x:c>
      <x:c r="V1583" s="12">
        <x:v>67.6</x:v>
      </x:c>
      <x:c r="W1583" s="12">
        <x:f>NA()</x:f>
      </x:c>
    </x:row>
    <x:row r="1584">
      <x:c r="A1584">
        <x:v>247250</x:v>
      </x:c>
      <x:c r="B1584" s="1">
        <x:v>44758.4743235301</x:v>
      </x:c>
      <x:c r="C1584" s="6">
        <x:v>26.37203304</x:v>
      </x:c>
      <x:c r="D1584" s="14" t="s">
        <x:v>92</x:v>
      </x:c>
      <x:c r="E1584" s="15">
        <x:v>44733.6636310532</x:v>
      </x:c>
      <x:c r="F1584" t="s">
        <x:v>97</x:v>
      </x:c>
      <x:c r="G1584" s="6">
        <x:v>100.934452802142</x:v>
      </x:c>
      <x:c r="H1584" t="s">
        <x:v>95</x:v>
      </x:c>
      <x:c r="I1584" s="6">
        <x:v>26.2392454638871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20.765</x:v>
      </x:c>
      <x:c r="S1584" s="8">
        <x:v>63174.8566204589</x:v>
      </x:c>
      <x:c r="T1584" s="12">
        <x:v>269292.330530648</x:v>
      </x:c>
      <x:c r="U1584" s="12">
        <x:v>28.7</x:v>
      </x:c>
      <x:c r="V1584" s="12">
        <x:v>67.6</x:v>
      </x:c>
      <x:c r="W1584" s="12">
        <x:f>NA()</x:f>
      </x:c>
    </x:row>
    <x:row r="1585">
      <x:c r="A1585">
        <x:v>247254</x:v>
      </x:c>
      <x:c r="B1585" s="1">
        <x:v>44758.4743346412</x:v>
      </x:c>
      <x:c r="C1585" s="6">
        <x:v>26.388044015</x:v>
      </x:c>
      <x:c r="D1585" s="14" t="s">
        <x:v>92</x:v>
      </x:c>
      <x:c r="E1585" s="15">
        <x:v>44733.6636310532</x:v>
      </x:c>
      <x:c r="F1585" t="s">
        <x:v>97</x:v>
      </x:c>
      <x:c r="G1585" s="6">
        <x:v>100.961592122116</x:v>
      </x:c>
      <x:c r="H1585" t="s">
        <x:v>95</x:v>
      </x:c>
      <x:c r="I1585" s="6">
        <x:v>26.2392454638871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20.762</x:v>
      </x:c>
      <x:c r="S1585" s="8">
        <x:v>63179.3360989054</x:v>
      </x:c>
      <x:c r="T1585" s="12">
        <x:v>269285.784714727</x:v>
      </x:c>
      <x:c r="U1585" s="12">
        <x:v>28.7</x:v>
      </x:c>
      <x:c r="V1585" s="12">
        <x:v>67.6</x:v>
      </x:c>
      <x:c r="W1585" s="12">
        <x:f>NA()</x:f>
      </x:c>
    </x:row>
    <x:row r="1586">
      <x:c r="A1586">
        <x:v>247258</x:v>
      </x:c>
      <x:c r="B1586" s="1">
        <x:v>44758.4743463773</x:v>
      </x:c>
      <x:c r="C1586" s="6">
        <x:v>26.4049392716667</x:v>
      </x:c>
      <x:c r="D1586" s="14" t="s">
        <x:v>92</x:v>
      </x:c>
      <x:c r="E1586" s="15">
        <x:v>44733.6636310532</x:v>
      </x:c>
      <x:c r="F1586" t="s">
        <x:v>97</x:v>
      </x:c>
      <x:c r="G1586" s="6">
        <x:v>100.985908597609</x:v>
      </x:c>
      <x:c r="H1586" t="s">
        <x:v>95</x:v>
      </x:c>
      <x:c r="I1586" s="6">
        <x:v>26.2331492189282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20.76</x:v>
      </x:c>
      <x:c r="S1586" s="8">
        <x:v>63179.1512489897</x:v>
      </x:c>
      <x:c r="T1586" s="12">
        <x:v>269285.261690593</x:v>
      </x:c>
      <x:c r="U1586" s="12">
        <x:v>28.7</x:v>
      </x:c>
      <x:c r="V1586" s="12">
        <x:v>67.6</x:v>
      </x:c>
      <x:c r="W1586" s="12">
        <x:f>NA()</x:f>
      </x:c>
    </x:row>
    <x:row r="1587">
      <x:c r="A1587">
        <x:v>247263</x:v>
      </x:c>
      <x:c r="B1587" s="1">
        <x:v>44758.4743580208</x:v>
      </x:c>
      <x:c r="C1587" s="6">
        <x:v>26.4217256866667</x:v>
      </x:c>
      <x:c r="D1587" s="14" t="s">
        <x:v>92</x:v>
      </x:c>
      <x:c r="E1587" s="15">
        <x:v>44733.6636310532</x:v>
      </x:c>
      <x:c r="F1587" t="s">
        <x:v>97</x:v>
      </x:c>
      <x:c r="G1587" s="6">
        <x:v>100.970640605166</x:v>
      </x:c>
      <x:c r="H1587" t="s">
        <x:v>95</x:v>
      </x:c>
      <x:c r="I1587" s="6">
        <x:v>26.2392454638871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20.761</x:v>
      </x:c>
      <x:c r="S1587" s="8">
        <x:v>63175.1328708684</x:v>
      </x:c>
      <x:c r="T1587" s="12">
        <x:v>269297.111180546</x:v>
      </x:c>
      <x:c r="U1587" s="12">
        <x:v>28.7</x:v>
      </x:c>
      <x:c r="V1587" s="12">
        <x:v>67.6</x:v>
      </x:c>
      <x:c r="W1587" s="12">
        <x:f>NA()</x:f>
      </x:c>
    </x:row>
    <x:row r="1588">
      <x:c r="A1588">
        <x:v>247271</x:v>
      </x:c>
      <x:c r="B1588" s="1">
        <x:v>44758.4743697569</x:v>
      </x:c>
      <x:c r="C1588" s="6">
        <x:v>26.4385834</x:v>
      </x:c>
      <x:c r="D1588" s="14" t="s">
        <x:v>92</x:v>
      </x:c>
      <x:c r="E1588" s="15">
        <x:v>44733.6636310532</x:v>
      </x:c>
      <x:c r="F1588" t="s">
        <x:v>97</x:v>
      </x:c>
      <x:c r="G1588" s="6">
        <x:v>100.988740636794</x:v>
      </x:c>
      <x:c r="H1588" t="s">
        <x:v>95</x:v>
      </x:c>
      <x:c r="I1588" s="6">
        <x:v>26.2392454638871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20.759</x:v>
      </x:c>
      <x:c r="S1588" s="8">
        <x:v>63174.1966489634</x:v>
      </x:c>
      <x:c r="T1588" s="12">
        <x:v>269284.41745064</x:v>
      </x:c>
      <x:c r="U1588" s="12">
        <x:v>28.7</x:v>
      </x:c>
      <x:c r="V1588" s="12">
        <x:v>67.6</x:v>
      </x:c>
      <x:c r="W1588" s="12">
        <x:f>NA()</x:f>
      </x:c>
    </x:row>
    <x:row r="1589">
      <x:c r="A1589">
        <x:v>247277</x:v>
      </x:c>
      <x:c r="B1589" s="1">
        <x:v>44758.4743808681</x:v>
      </x:c>
      <x:c r="C1589" s="6">
        <x:v>26.4545776233333</x:v>
      </x:c>
      <x:c r="D1589" s="14" t="s">
        <x:v>92</x:v>
      </x:c>
      <x:c r="E1589" s="15">
        <x:v>44733.6636310532</x:v>
      </x:c>
      <x:c r="F1589" t="s">
        <x:v>97</x:v>
      </x:c>
      <x:c r="G1589" s="6">
        <x:v>100.991573211107</x:v>
      </x:c>
      <x:c r="H1589" t="s">
        <x:v>95</x:v>
      </x:c>
      <x:c r="I1589" s="6">
        <x:v>26.245341719914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20.758</x:v>
      </x:c>
      <x:c r="S1589" s="8">
        <x:v>63172.8160467307</x:v>
      </x:c>
      <x:c r="T1589" s="12">
        <x:v>269273.845076799</x:v>
      </x:c>
      <x:c r="U1589" s="12">
        <x:v>28.7</x:v>
      </x:c>
      <x:c r="V1589" s="12">
        <x:v>67.6</x:v>
      </x:c>
      <x:c r="W1589" s="12">
        <x:f>NA()</x:f>
      </x:c>
    </x:row>
    <x:row r="1590">
      <x:c r="A1590">
        <x:v>247282</x:v>
      </x:c>
      <x:c r="B1590" s="1">
        <x:v>44758.4743925926</x:v>
      </x:c>
      <x:c r="C1590" s="6">
        <x:v>26.4714867783333</x:v>
      </x:c>
      <x:c r="D1590" s="14" t="s">
        <x:v>92</x:v>
      </x:c>
      <x:c r="E1590" s="15">
        <x:v>44733.6636310532</x:v>
      </x:c>
      <x:c r="F1590" t="s">
        <x:v>97</x:v>
      </x:c>
      <x:c r="G1590" s="6">
        <x:v>100.988740636794</x:v>
      </x:c>
      <x:c r="H1590" t="s">
        <x:v>95</x:v>
      </x:c>
      <x:c r="I1590" s="6">
        <x:v>26.2392454638871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20.759</x:v>
      </x:c>
      <x:c r="S1590" s="8">
        <x:v>63175.0808809783</x:v>
      </x:c>
      <x:c r="T1590" s="12">
        <x:v>269289.947925578</x:v>
      </x:c>
      <x:c r="U1590" s="12">
        <x:v>28.7</x:v>
      </x:c>
      <x:c r="V1590" s="12">
        <x:v>67.6</x:v>
      </x:c>
      <x:c r="W1590" s="12">
        <x:f>NA()</x:f>
      </x:c>
    </x:row>
    <x:row r="1591">
      <x:c r="A1591">
        <x:v>247290</x:v>
      </x:c>
      <x:c r="B1591" s="1">
        <x:v>44758.4744042477</x:v>
      </x:c>
      <x:c r="C1591" s="6">
        <x:v>26.4882910116667</x:v>
      </x:c>
      <x:c r="D1591" s="14" t="s">
        <x:v>92</x:v>
      </x:c>
      <x:c r="E1591" s="15">
        <x:v>44733.6636310532</x:v>
      </x:c>
      <x:c r="F1591" t="s">
        <x:v>97</x:v>
      </x:c>
      <x:c r="G1591" s="6">
        <x:v>100.940668572143</x:v>
      </x:c>
      <x:c r="H1591" t="s">
        <x:v>95</x:v>
      </x:c>
      <x:c r="I1591" s="6">
        <x:v>26.2331492189282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20.765</x:v>
      </x:c>
      <x:c r="S1591" s="8">
        <x:v>63173.4964194113</x:v>
      </x:c>
      <x:c r="T1591" s="12">
        <x:v>269278.123758231</x:v>
      </x:c>
      <x:c r="U1591" s="12">
        <x:v>28.7</x:v>
      </x:c>
      <x:c r="V1591" s="12">
        <x:v>67.6</x:v>
      </x:c>
      <x:c r="W1591" s="12">
        <x:f>NA()</x:f>
      </x:c>
    </x:row>
    <x:row r="1592">
      <x:c r="A1592">
        <x:v>247294</x:v>
      </x:c>
      <x:c r="B1592" s="1">
        <x:v>44758.4744159375</x:v>
      </x:c>
      <x:c r="C1592" s="6">
        <x:v>26.505105145</x:v>
      </x:c>
      <x:c r="D1592" s="14" t="s">
        <x:v>92</x:v>
      </x:c>
      <x:c r="E1592" s="15">
        <x:v>44733.6636310532</x:v>
      </x:c>
      <x:c r="F1592" t="s">
        <x:v>97</x:v>
      </x:c>
      <x:c r="G1592" s="6">
        <x:v>101.004011760752</x:v>
      </x:c>
      <x:c r="H1592" t="s">
        <x:v>95</x:v>
      </x:c>
      <x:c r="I1592" s="6">
        <x:v>26.2331492189282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20.758</x:v>
      </x:c>
      <x:c r="S1592" s="8">
        <x:v>63176.5773540792</x:v>
      </x:c>
      <x:c r="T1592" s="12">
        <x:v>269280.768273136</x:v>
      </x:c>
      <x:c r="U1592" s="12">
        <x:v>28.7</x:v>
      </x:c>
      <x:c r="V1592" s="12">
        <x:v>67.6</x:v>
      </x:c>
      <x:c r="W1592" s="12">
        <x:f>NA()</x:f>
      </x:c>
    </x:row>
    <x:row r="1593">
      <x:c r="A1593">
        <x:v>247304</x:v>
      </x:c>
      <x:c r="B1593" s="1">
        <x:v>44758.4744276273</x:v>
      </x:c>
      <x:c r="C1593" s="6">
        <x:v>26.5219294766667</x:v>
      </x:c>
      <x:c r="D1593" s="14" t="s">
        <x:v>92</x:v>
      </x:c>
      <x:c r="E1593" s="15">
        <x:v>44733.6636310532</x:v>
      </x:c>
      <x:c r="F1593" t="s">
        <x:v>97</x:v>
      </x:c>
      <x:c r="G1593" s="6">
        <x:v>100.970640605166</x:v>
      </x:c>
      <x:c r="H1593" t="s">
        <x:v>95</x:v>
      </x:c>
      <x:c r="I1593" s="6">
        <x:v>26.2392454638871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20.761</x:v>
      </x:c>
      <x:c r="S1593" s="8">
        <x:v>63178.3174944768</x:v>
      </x:c>
      <x:c r="T1593" s="12">
        <x:v>269289.097782906</x:v>
      </x:c>
      <x:c r="U1593" s="12">
        <x:v>28.7</x:v>
      </x:c>
      <x:c r="V1593" s="12">
        <x:v>67.6</x:v>
      </x:c>
      <x:c r="W1593" s="12">
        <x:f>NA()</x:f>
      </x:c>
    </x:row>
    <x:row r="1594">
      <x:c r="A1594">
        <x:v>247305</x:v>
      </x:c>
      <x:c r="B1594" s="1">
        <x:v>44758.4744386921</x:v>
      </x:c>
      <x:c r="C1594" s="6">
        <x:v>26.5378744633333</x:v>
      </x:c>
      <x:c r="D1594" s="14" t="s">
        <x:v>92</x:v>
      </x:c>
      <x:c r="E1594" s="15">
        <x:v>44733.6636310532</x:v>
      </x:c>
      <x:c r="F1594" t="s">
        <x:v>97</x:v>
      </x:c>
      <x:c r="G1594" s="6">
        <x:v>100.970640605166</x:v>
      </x:c>
      <x:c r="H1594" t="s">
        <x:v>95</x:v>
      </x:c>
      <x:c r="I1594" s="6">
        <x:v>26.2392454638871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20.761</x:v>
      </x:c>
      <x:c r="S1594" s="8">
        <x:v>63172.1518142918</x:v>
      </x:c>
      <x:c r="T1594" s="12">
        <x:v>269283.47668725</x:v>
      </x:c>
      <x:c r="U1594" s="12">
        <x:v>28.7</x:v>
      </x:c>
      <x:c r="V1594" s="12">
        <x:v>67.6</x:v>
      </x:c>
      <x:c r="W1594" s="12">
        <x:f>NA()</x:f>
      </x:c>
    </x:row>
    <x:row r="1595">
      <x:c r="A1595">
        <x:v>247311</x:v>
      </x:c>
      <x:c r="B1595" s="1">
        <x:v>44758.474450463</x:v>
      </x:c>
      <x:c r="C1595" s="6">
        <x:v>26.5548458483333</x:v>
      </x:c>
      <x:c r="D1595" s="14" t="s">
        <x:v>92</x:v>
      </x:c>
      <x:c r="E1595" s="15">
        <x:v>44733.6636310532</x:v>
      </x:c>
      <x:c r="F1595" t="s">
        <x:v>97</x:v>
      </x:c>
      <x:c r="G1595" s="6">
        <x:v>100.922579711623</x:v>
      </x:c>
      <x:c r="H1595" t="s">
        <x:v>95</x:v>
      </x:c>
      <x:c r="I1595" s="6">
        <x:v>26.2331492189282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20.767</x:v>
      </x:c>
      <x:c r="S1595" s="8">
        <x:v>63177.5441953727</x:v>
      </x:c>
      <x:c r="T1595" s="12">
        <x:v>269279.97760869</x:v>
      </x:c>
      <x:c r="U1595" s="12">
        <x:v>28.7</x:v>
      </x:c>
      <x:c r="V1595" s="12">
        <x:v>67.6</x:v>
      </x:c>
      <x:c r="W1595" s="12">
        <x:f>NA()</x:f>
      </x:c>
    </x:row>
    <x:row r="1596">
      <x:c r="A1596">
        <x:v>247320</x:v>
      </x:c>
      <x:c r="B1596" s="1">
        <x:v>44758.4744621875</x:v>
      </x:c>
      <x:c r="C1596" s="6">
        <x:v>26.57169258</x:v>
      </x:c>
      <x:c r="D1596" s="14" t="s">
        <x:v>92</x:v>
      </x:c>
      <x:c r="E1596" s="15">
        <x:v>44733.6636310532</x:v>
      </x:c>
      <x:c r="F1596" t="s">
        <x:v>97</x:v>
      </x:c>
      <x:c r="G1596" s="6">
        <x:v>100.943498220761</x:v>
      </x:c>
      <x:c r="H1596" t="s">
        <x:v>95</x:v>
      </x:c>
      <x:c r="I1596" s="6">
        <x:v>26.2392454638871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20.764</x:v>
      </x:c>
      <x:c r="S1596" s="8">
        <x:v>63173.1889749112</x:v>
      </x:c>
      <x:c r="T1596" s="12">
        <x:v>269283.513580809</x:v>
      </x:c>
      <x:c r="U1596" s="12">
        <x:v>28.7</x:v>
      </x:c>
      <x:c r="V1596" s="12">
        <x:v>67.6</x:v>
      </x:c>
      <x:c r="W1596" s="12">
        <x:f>NA()</x:f>
      </x:c>
    </x:row>
    <x:row r="1597">
      <x:c r="A1597">
        <x:v>247324</x:v>
      </x:c>
      <x:c r="B1597" s="1">
        <x:v>44758.4744738773</x:v>
      </x:c>
      <x:c r="C1597" s="6">
        <x:v>26.588565485</x:v>
      </x:c>
      <x:c r="D1597" s="14" t="s">
        <x:v>92</x:v>
      </x:c>
      <x:c r="E1597" s="15">
        <x:v>44733.6636310532</x:v>
      </x:c>
      <x:c r="F1597" t="s">
        <x:v>97</x:v>
      </x:c>
      <x:c r="G1597" s="6">
        <x:v>101.004011760752</x:v>
      </x:c>
      <x:c r="H1597" t="s">
        <x:v>95</x:v>
      </x:c>
      <x:c r="I1597" s="6">
        <x:v>26.2331492189282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20.758</x:v>
      </x:c>
      <x:c r="S1597" s="8">
        <x:v>63173.5471594707</x:v>
      </x:c>
      <x:c r="T1597" s="12">
        <x:v>269277.601051506</x:v>
      </x:c>
      <x:c r="U1597" s="12">
        <x:v>28.7</x:v>
      </x:c>
      <x:c r="V1597" s="12">
        <x:v>67.6</x:v>
      </x:c>
      <x:c r="W1597" s="12">
        <x:f>NA()</x:f>
      </x:c>
    </x:row>
    <x:row r="1598">
      <x:c r="A1598">
        <x:v>247332</x:v>
      </x:c>
      <x:c r="B1598" s="1">
        <x:v>44758.4744849884</x:v>
      </x:c>
      <x:c r="C1598" s="6">
        <x:v>26.6045519333333</x:v>
      </x:c>
      <x:c r="D1598" s="14" t="s">
        <x:v>92</x:v>
      </x:c>
      <x:c r="E1598" s="15">
        <x:v>44733.6636310532</x:v>
      </x:c>
      <x:c r="F1598" t="s">
        <x:v>97</x:v>
      </x:c>
      <x:c r="G1598" s="6">
        <x:v>101.001179299929</x:v>
      </x:c>
      <x:c r="H1598" t="s">
        <x:v>95</x:v>
      </x:c>
      <x:c r="I1598" s="6">
        <x:v>26.2270529850384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20.759</x:v>
      </x:c>
      <x:c r="S1598" s="8">
        <x:v>63170.4107224074</x:v>
      </x:c>
      <x:c r="T1598" s="12">
        <x:v>269265.56692268</x:v>
      </x:c>
      <x:c r="U1598" s="12">
        <x:v>28.7</x:v>
      </x:c>
      <x:c r="V1598" s="12">
        <x:v>67.6</x:v>
      </x:c>
      <x:c r="W1598" s="12">
        <x:f>NA()</x:f>
      </x:c>
    </x:row>
    <x:row r="1599">
      <x:c r="A1599">
        <x:v>247336</x:v>
      </x:c>
      <x:c r="B1599" s="1">
        <x:v>44758.4744966435</x:v>
      </x:c>
      <x:c r="C1599" s="6">
        <x:v>26.6213346166667</x:v>
      </x:c>
      <x:c r="D1599" s="14" t="s">
        <x:v>92</x:v>
      </x:c>
      <x:c r="E1599" s="15">
        <x:v>44733.6636310532</x:v>
      </x:c>
      <x:c r="F1599" t="s">
        <x:v>97</x:v>
      </x:c>
      <x:c r="G1599" s="6">
        <x:v>100.994959668098</x:v>
      </x:c>
      <x:c r="H1599" t="s">
        <x:v>95</x:v>
      </x:c>
      <x:c r="I1599" s="6">
        <x:v>26.2331492189282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20.759</x:v>
      </x:c>
      <x:c r="S1599" s="8">
        <x:v>63167.2428312222</x:v>
      </x:c>
      <x:c r="T1599" s="12">
        <x:v>269284.458258204</x:v>
      </x:c>
      <x:c r="U1599" s="12">
        <x:v>28.7</x:v>
      </x:c>
      <x:c r="V1599" s="12">
        <x:v>67.6</x:v>
      </x:c>
      <x:c r="W1599" s="12">
        <x:f>NA()</x:f>
      </x:c>
    </x:row>
    <x:row r="1600">
      <x:c r="A1600">
        <x:v>247341</x:v>
      </x:c>
      <x:c r="B1600" s="1">
        <x:v>44758.4745082986</x:v>
      </x:c>
      <x:c r="C1600" s="6">
        <x:v>26.638137525</x:v>
      </x:c>
      <x:c r="D1600" s="14" t="s">
        <x:v>92</x:v>
      </x:c>
      <x:c r="E1600" s="15">
        <x:v>44733.6636310532</x:v>
      </x:c>
      <x:c r="F1600" t="s">
        <x:v>97</x:v>
      </x:c>
      <x:c r="G1600" s="6">
        <x:v>100.9525446607</x:v>
      </x:c>
      <x:c r="H1600" t="s">
        <x:v>95</x:v>
      </x:c>
      <x:c r="I1600" s="6">
        <x:v>26.2392454638871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20.763</x:v>
      </x:c>
      <x:c r="S1600" s="8">
        <x:v>63175.656903918</x:v>
      </x:c>
      <x:c r="T1600" s="12">
        <x:v>269281.885722237</x:v>
      </x:c>
      <x:c r="U1600" s="12">
        <x:v>28.7</x:v>
      </x:c>
      <x:c r="V1600" s="12">
        <x:v>67.6</x:v>
      </x:c>
      <x:c r="W1600" s="12">
        <x:f>NA()</x:f>
      </x:c>
    </x:row>
    <x:row r="1601">
      <x:c r="A1601">
        <x:v>247347</x:v>
      </x:c>
      <x:c r="B1601" s="1">
        <x:v>44758.4745200231</x:v>
      </x:c>
      <x:c r="C1601" s="6">
        <x:v>26.65499725</x:v>
      </x:c>
      <x:c r="D1601" s="14" t="s">
        <x:v>92</x:v>
      </x:c>
      <x:c r="E1601" s="15">
        <x:v>44733.6636310532</x:v>
      </x:c>
      <x:c r="F1601" t="s">
        <x:v>97</x:v>
      </x:c>
      <x:c r="G1601" s="6">
        <x:v>100.95876151756</x:v>
      </x:c>
      <x:c r="H1601" t="s">
        <x:v>95</x:v>
      </x:c>
      <x:c r="I1601" s="6">
        <x:v>26.2331492189282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20.763</x:v>
      </x:c>
      <x:c r="S1601" s="8">
        <x:v>63167.8434302125</x:v>
      </x:c>
      <x:c r="T1601" s="12">
        <x:v>269281.675323235</x:v>
      </x:c>
      <x:c r="U1601" s="12">
        <x:v>28.7</x:v>
      </x:c>
      <x:c r="V1601" s="12">
        <x:v>67.6</x:v>
      </x:c>
      <x:c r="W1601" s="12">
        <x:f>NA()</x:f>
      </x:c>
    </x:row>
    <x:row r="1602">
      <x:c r="A1602">
        <x:v>247358</x:v>
      </x:c>
      <x:c r="B1602" s="1">
        <x:v>44758.474531713</x:v>
      </x:c>
      <x:c r="C1602" s="6">
        <x:v>26.6718077483333</x:v>
      </x:c>
      <x:c r="D1602" s="14" t="s">
        <x:v>92</x:v>
      </x:c>
      <x:c r="E1602" s="15">
        <x:v>44733.6636310532</x:v>
      </x:c>
      <x:c r="F1602" t="s">
        <x:v>97</x:v>
      </x:c>
      <x:c r="G1602" s="6">
        <x:v>100.970640605166</x:v>
      </x:c>
      <x:c r="H1602" t="s">
        <x:v>95</x:v>
      </x:c>
      <x:c r="I1602" s="6">
        <x:v>26.2392454638871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20.761</x:v>
      </x:c>
      <x:c r="S1602" s="8">
        <x:v>63173.8387694206</x:v>
      </x:c>
      <x:c r="T1602" s="12">
        <x:v>269286.753087455</x:v>
      </x:c>
      <x:c r="U1602" s="12">
        <x:v>28.7</x:v>
      </x:c>
      <x:c r="V1602" s="12">
        <x:v>67.6</x:v>
      </x:c>
      <x:c r="W1602" s="12">
        <x:f>NA()</x:f>
      </x:c>
    </x:row>
    <x:row r="1603">
      <x:c r="A1603">
        <x:v>247361</x:v>
      </x:c>
      <x:c r="B1603" s="1">
        <x:v>44758.4745434028</x:v>
      </x:c>
      <x:c r="C1603" s="6">
        <x:v>26.68868555</x:v>
      </x:c>
      <x:c r="D1603" s="14" t="s">
        <x:v>92</x:v>
      </x:c>
      <x:c r="E1603" s="15">
        <x:v>44733.6636310532</x:v>
      </x:c>
      <x:c r="F1603" t="s">
        <x:v>97</x:v>
      </x:c>
      <x:c r="G1603" s="6">
        <x:v>100.976858549127</x:v>
      </x:c>
      <x:c r="H1603" t="s">
        <x:v>95</x:v>
      </x:c>
      <x:c r="I1603" s="6">
        <x:v>26.2331492189282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20.761</x:v>
      </x:c>
      <x:c r="S1603" s="8">
        <x:v>63176.2054969676</x:v>
      </x:c>
      <x:c r="T1603" s="12">
        <x:v>269272.62428497</x:v>
      </x:c>
      <x:c r="U1603" s="12">
        <x:v>28.7</x:v>
      </x:c>
      <x:c r="V1603" s="12">
        <x:v>67.6</x:v>
      </x:c>
      <x:c r="W1603" s="12">
        <x:f>NA()</x:f>
      </x:c>
    </x:row>
    <x:row r="1604">
      <x:c r="A1604">
        <x:v>247367</x:v>
      </x:c>
      <x:c r="B1604" s="1">
        <x:v>44758.4745545139</x:v>
      </x:c>
      <x:c r="C1604" s="6">
        <x:v>26.7046888716667</x:v>
      </x:c>
      <x:c r="D1604" s="14" t="s">
        <x:v>92</x:v>
      </x:c>
      <x:c r="E1604" s="15">
        <x:v>44733.6636310532</x:v>
      </x:c>
      <x:c r="F1604" t="s">
        <x:v>97</x:v>
      </x:c>
      <x:c r="G1604" s="6">
        <x:v>100.9525446607</x:v>
      </x:c>
      <x:c r="H1604" t="s">
        <x:v>95</x:v>
      </x:c>
      <x:c r="I1604" s="6">
        <x:v>26.2392454638871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20.763</x:v>
      </x:c>
      <x:c r="S1604" s="8">
        <x:v>63172.857663102</x:v>
      </x:c>
      <x:c r="T1604" s="12">
        <x:v>269283.89204655</x:v>
      </x:c>
      <x:c r="U1604" s="12">
        <x:v>28.7</x:v>
      </x:c>
      <x:c r="V1604" s="12">
        <x:v>67.6</x:v>
      </x:c>
      <x:c r="W1604" s="12">
        <x:f>NA()</x:f>
      </x:c>
    </x:row>
    <x:row r="1605">
      <x:c r="A1605">
        <x:v>247372</x:v>
      </x:c>
      <x:c r="B1605" s="1">
        <x:v>44758.4745662037</x:v>
      </x:c>
      <x:c r="C1605" s="6">
        <x:v>26.7215109</x:v>
      </x:c>
      <x:c r="D1605" s="14" t="s">
        <x:v>92</x:v>
      </x:c>
      <x:c r="E1605" s="15">
        <x:v>44733.6636310532</x:v>
      </x:c>
      <x:c r="F1605" t="s">
        <x:v>97</x:v>
      </x:c>
      <x:c r="G1605" s="6">
        <x:v>100.997792185686</x:v>
      </x:c>
      <x:c r="H1605" t="s">
        <x:v>95</x:v>
      </x:c>
      <x:c r="I1605" s="6">
        <x:v>26.2392454638871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20.758</x:v>
      </x:c>
      <x:c r="S1605" s="8">
        <x:v>63172.9288742305</x:v>
      </x:c>
      <x:c r="T1605" s="12">
        <x:v>269289.509210754</x:v>
      </x:c>
      <x:c r="U1605" s="12">
        <x:v>28.7</x:v>
      </x:c>
      <x:c r="V1605" s="12">
        <x:v>67.6</x:v>
      </x:c>
      <x:c r="W1605" s="12">
        <x:f>NA()</x:f>
      </x:c>
    </x:row>
    <x:row r="1606">
      <x:c r="A1606">
        <x:v>247377</x:v>
      </x:c>
      <x:c r="B1606" s="1">
        <x:v>44758.4745779745</x:v>
      </x:c>
      <x:c r="C1606" s="6">
        <x:v>26.738453905</x:v>
      </x:c>
      <x:c r="D1606" s="14" t="s">
        <x:v>92</x:v>
      </x:c>
      <x:c r="E1606" s="15">
        <x:v>44733.6636310532</x:v>
      </x:c>
      <x:c r="F1606" t="s">
        <x:v>97</x:v>
      </x:c>
      <x:c r="G1606" s="6">
        <x:v>101.02211901318</x:v>
      </x:c>
      <x:c r="H1606" t="s">
        <x:v>95</x:v>
      </x:c>
      <x:c r="I1606" s="6">
        <x:v>26.2331492189282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20.756</x:v>
      </x:c>
      <x:c r="S1606" s="8">
        <x:v>63173.9448931603</x:v>
      </x:c>
      <x:c r="T1606" s="12">
        <x:v>269291.549396876</x:v>
      </x:c>
      <x:c r="U1606" s="12">
        <x:v>28.7</x:v>
      </x:c>
      <x:c r="V1606" s="12">
        <x:v>67.6</x:v>
      </x:c>
      <x:c r="W1606" s="12">
        <x:f>NA()</x:f>
      </x:c>
    </x:row>
    <x:row r="1607">
      <x:c r="A1607">
        <x:v>247388</x:v>
      </x:c>
      <x:c r="B1607" s="1">
        <x:v>44758.4745896644</x:v>
      </x:c>
      <x:c r="C1607" s="6">
        <x:v>26.75524079</x:v>
      </x:c>
      <x:c r="D1607" s="14" t="s">
        <x:v>92</x:v>
      </x:c>
      <x:c r="E1607" s="15">
        <x:v>44733.6636310532</x:v>
      </x:c>
      <x:c r="F1607" t="s">
        <x:v>97</x:v>
      </x:c>
      <x:c r="G1607" s="6">
        <x:v>100.985908597609</x:v>
      </x:c>
      <x:c r="H1607" t="s">
        <x:v>95</x:v>
      </x:c>
      <x:c r="I1607" s="6">
        <x:v>26.2331492189282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20.76</x:v>
      </x:c>
      <x:c r="S1607" s="8">
        <x:v>63167.7341020356</x:v>
      </x:c>
      <x:c r="T1607" s="12">
        <x:v>269281.708587005</x:v>
      </x:c>
      <x:c r="U1607" s="12">
        <x:v>28.7</x:v>
      </x:c>
      <x:c r="V1607" s="12">
        <x:v>67.6</x:v>
      </x:c>
      <x:c r="W1607" s="12">
        <x:f>NA()</x:f>
      </x:c>
    </x:row>
    <x:row r="1608">
      <x:c r="A1608">
        <x:v>247390</x:v>
      </x:c>
      <x:c r="B1608" s="1">
        <x:v>44758.4746007292</x:v>
      </x:c>
      <x:c r="C1608" s="6">
        <x:v>26.7712261</x:v>
      </x:c>
      <x:c r="D1608" s="14" t="s">
        <x:v>92</x:v>
      </x:c>
      <x:c r="E1608" s="15">
        <x:v>44733.6636310532</x:v>
      </x:c>
      <x:c r="F1608" t="s">
        <x:v>97</x:v>
      </x:c>
      <x:c r="G1608" s="6">
        <x:v>100.988740636794</x:v>
      </x:c>
      <x:c r="H1608" t="s">
        <x:v>95</x:v>
      </x:c>
      <x:c r="I1608" s="6">
        <x:v>26.2392454638871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20.759</x:v>
      </x:c>
      <x:c r="S1608" s="8">
        <x:v>63170.0701757129</x:v>
      </x:c>
      <x:c r="T1608" s="12">
        <x:v>269264.439352194</x:v>
      </x:c>
      <x:c r="U1608" s="12">
        <x:v>28.7</x:v>
      </x:c>
      <x:c r="V1608" s="12">
        <x:v>67.6</x:v>
      </x:c>
      <x:c r="W1608" s="12">
        <x:f>NA()</x:f>
      </x:c>
    </x:row>
    <x:row r="1609">
      <x:c r="A1609">
        <x:v>247396</x:v>
      </x:c>
      <x:c r="B1609" s="1">
        <x:v>44758.4746123843</x:v>
      </x:c>
      <x:c r="C1609" s="6">
        <x:v>26.7880175333333</x:v>
      </x:c>
      <x:c r="D1609" s="14" t="s">
        <x:v>92</x:v>
      </x:c>
      <x:c r="E1609" s="15">
        <x:v>44733.6636310532</x:v>
      </x:c>
      <x:c r="F1609" t="s">
        <x:v>97</x:v>
      </x:c>
      <x:c r="G1609" s="6">
        <x:v>101.015898350408</x:v>
      </x:c>
      <x:c r="H1609" t="s">
        <x:v>95</x:v>
      </x:c>
      <x:c r="I1609" s="6">
        <x:v>26.2392454638871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20.756</x:v>
      </x:c>
      <x:c r="S1609" s="8">
        <x:v>63168.9065472332</x:v>
      </x:c>
      <x:c r="T1609" s="12">
        <x:v>269280.791897202</x:v>
      </x:c>
      <x:c r="U1609" s="12">
        <x:v>28.7</x:v>
      </x:c>
      <x:c r="V1609" s="12">
        <x:v>67.6</x:v>
      </x:c>
      <x:c r="W1609" s="12">
        <x:f>NA()</x:f>
      </x:c>
    </x:row>
    <x:row r="1610">
      <x:c r="A1610">
        <x:v>247404</x:v>
      </x:c>
      <x:c r="B1610" s="1">
        <x:v>44758.4746241088</x:v>
      </x:c>
      <x:c r="C1610" s="6">
        <x:v>26.8048983666667</x:v>
      </x:c>
      <x:c r="D1610" s="14" t="s">
        <x:v>92</x:v>
      </x:c>
      <x:c r="E1610" s="15">
        <x:v>44733.6636310532</x:v>
      </x:c>
      <x:c r="F1610" t="s">
        <x:v>97</x:v>
      </x:c>
      <x:c r="G1610" s="6">
        <x:v>100.988740636794</x:v>
      </x:c>
      <x:c r="H1610" t="s">
        <x:v>95</x:v>
      </x:c>
      <x:c r="I1610" s="6">
        <x:v>26.2392454638871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20.759</x:v>
      </x:c>
      <x:c r="S1610" s="8">
        <x:v>63170.689043514</x:v>
      </x:c>
      <x:c r="T1610" s="12">
        <x:v>269301.669693496</x:v>
      </x:c>
      <x:c r="U1610" s="12">
        <x:v>28.7</x:v>
      </x:c>
      <x:c r="V1610" s="12">
        <x:v>67.6</x:v>
      </x:c>
      <x:c r="W1610" s="12">
        <x:f>NA()</x:f>
      </x:c>
    </x:row>
    <x:row r="1611">
      <x:c r="A1611">
        <x:v>247409</x:v>
      </x:c>
      <x:c r="B1611" s="1">
        <x:v>44758.4746357986</x:v>
      </x:c>
      <x:c r="C1611" s="6">
        <x:v>26.8217069966667</x:v>
      </x:c>
      <x:c r="D1611" s="14" t="s">
        <x:v>92</x:v>
      </x:c>
      <x:c r="E1611" s="15">
        <x:v>44733.6636310532</x:v>
      </x:c>
      <x:c r="F1611" t="s">
        <x:v>97</x:v>
      </x:c>
      <x:c r="G1611" s="6">
        <x:v>100.988740636794</x:v>
      </x:c>
      <x:c r="H1611" t="s">
        <x:v>95</x:v>
      </x:c>
      <x:c r="I1611" s="6">
        <x:v>26.2392454638871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20.759</x:v>
      </x:c>
      <x:c r="S1611" s="8">
        <x:v>63176.8504084274</x:v>
      </x:c>
      <x:c r="T1611" s="12">
        <x:v>269285.573588966</x:v>
      </x:c>
      <x:c r="U1611" s="12">
        <x:v>28.7</x:v>
      </x:c>
      <x:c r="V1611" s="12">
        <x:v>67.6</x:v>
      </x:c>
      <x:c r="W1611" s="12">
        <x:f>NA()</x:f>
      </x:c>
    </x:row>
    <x:row r="1612">
      <x:c r="A1612">
        <x:v>247416</x:v>
      </x:c>
      <x:c r="B1612" s="1">
        <x:v>44758.4746474537</x:v>
      </x:c>
      <x:c r="C1612" s="6">
        <x:v>26.8385082733333</x:v>
      </x:c>
      <x:c r="D1612" s="14" t="s">
        <x:v>92</x:v>
      </x:c>
      <x:c r="E1612" s="15">
        <x:v>44733.6636310532</x:v>
      </x:c>
      <x:c r="F1612" t="s">
        <x:v>97</x:v>
      </x:c>
      <x:c r="G1612" s="6">
        <x:v>101.006844756838</x:v>
      </x:c>
      <x:c r="H1612" t="s">
        <x:v>95</x:v>
      </x:c>
      <x:c r="I1612" s="6">
        <x:v>26.2392454638871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20.757</x:v>
      </x:c>
      <x:c r="S1612" s="8">
        <x:v>63169.2551033234</x:v>
      </x:c>
      <x:c r="T1612" s="12">
        <x:v>269276.796685279</x:v>
      </x:c>
      <x:c r="U1612" s="12">
        <x:v>28.7</x:v>
      </x:c>
      <x:c r="V1612" s="12">
        <x:v>67.6</x:v>
      </x:c>
      <x:c r="W1612" s="12">
        <x:f>NA()</x:f>
      </x:c>
    </x:row>
    <x:row r="1613">
      <x:c r="A1613">
        <x:v>247424</x:v>
      </x:c>
      <x:c r="B1613" s="1">
        <x:v>44758.4746591088</x:v>
      </x:c>
      <x:c r="C1613" s="6">
        <x:v>26.85530294</x:v>
      </x:c>
      <x:c r="D1613" s="14" t="s">
        <x:v>92</x:v>
      </x:c>
      <x:c r="E1613" s="15">
        <x:v>44733.6636310532</x:v>
      </x:c>
      <x:c r="F1613" t="s">
        <x:v>97</x:v>
      </x:c>
      <x:c r="G1613" s="6">
        <x:v>100.979690110007</x:v>
      </x:c>
      <x:c r="H1613" t="s">
        <x:v>95</x:v>
      </x:c>
      <x:c r="I1613" s="6">
        <x:v>26.2392454638871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20.76</x:v>
      </x:c>
      <x:c r="S1613" s="8">
        <x:v>63170.230804161</x:v>
      </x:c>
      <x:c r="T1613" s="12">
        <x:v>269275.440207975</x:v>
      </x:c>
      <x:c r="U1613" s="12">
        <x:v>28.7</x:v>
      </x:c>
      <x:c r="V1613" s="12">
        <x:v>67.6</x:v>
      </x:c>
      <x:c r="W1613" s="12">
        <x:f>NA()</x:f>
      </x:c>
    </x:row>
    <x:row r="1614">
      <x:c r="A1614">
        <x:v>247428</x:v>
      </x:c>
      <x:c r="B1614" s="1">
        <x:v>44758.4746702546</x:v>
      </x:c>
      <x:c r="C1614" s="6">
        <x:v>26.8713194333333</x:v>
      </x:c>
      <x:c r="D1614" s="14" t="s">
        <x:v>92</x:v>
      </x:c>
      <x:c r="E1614" s="15">
        <x:v>44733.6636310532</x:v>
      </x:c>
      <x:c r="F1614" t="s">
        <x:v>97</x:v>
      </x:c>
      <x:c r="G1614" s="6">
        <x:v>100.9525446607</x:v>
      </x:c>
      <x:c r="H1614" t="s">
        <x:v>95</x:v>
      </x:c>
      <x:c r="I1614" s="6">
        <x:v>26.2392454638871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20.763</x:v>
      </x:c>
      <x:c r="S1614" s="8">
        <x:v>63167.9769275702</x:v>
      </x:c>
      <x:c r="T1614" s="12">
        <x:v>269270.802811834</x:v>
      </x:c>
      <x:c r="U1614" s="12">
        <x:v>28.7</x:v>
      </x:c>
      <x:c r="V1614" s="12">
        <x:v>67.6</x:v>
      </x:c>
      <x:c r="W1614" s="12">
        <x:f>NA()</x:f>
      </x:c>
    </x:row>
    <x:row r="1615">
      <x:c r="A1615">
        <x:v>247435</x:v>
      </x:c>
      <x:c r="B1615" s="1">
        <x:v>44758.4746819444</x:v>
      </x:c>
      <x:c r="C1615" s="6">
        <x:v>26.888144555</x:v>
      </x:c>
      <x:c r="D1615" s="14" t="s">
        <x:v>92</x:v>
      </x:c>
      <x:c r="E1615" s="15">
        <x:v>44733.6636310532</x:v>
      </x:c>
      <x:c r="F1615" t="s">
        <x:v>97</x:v>
      </x:c>
      <x:c r="G1615" s="6">
        <x:v>100.970640605166</x:v>
      </x:c>
      <x:c r="H1615" t="s">
        <x:v>95</x:v>
      </x:c>
      <x:c r="I1615" s="6">
        <x:v>26.2392454638871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20.761</x:v>
      </x:c>
      <x:c r="S1615" s="8">
        <x:v>63162.2516589547</x:v>
      </x:c>
      <x:c r="T1615" s="12">
        <x:v>269272.072604289</x:v>
      </x:c>
      <x:c r="U1615" s="12">
        <x:v>28.7</x:v>
      </x:c>
      <x:c r="V1615" s="12">
        <x:v>67.6</x:v>
      </x:c>
      <x:c r="W1615" s="12">
        <x:f>NA()</x:f>
      </x:c>
    </x:row>
    <x:row r="1616">
      <x:c r="A1616">
        <x:v>247437</x:v>
      </x:c>
      <x:c r="B1616" s="1">
        <x:v>44758.4746936343</x:v>
      </x:c>
      <x:c r="C1616" s="6">
        <x:v>26.9050146</x:v>
      </x:c>
      <x:c r="D1616" s="14" t="s">
        <x:v>92</x:v>
      </x:c>
      <x:c r="E1616" s="15">
        <x:v>44733.6636310532</x:v>
      </x:c>
      <x:c r="F1616" t="s">
        <x:v>97</x:v>
      </x:c>
      <x:c r="G1616" s="6">
        <x:v>100.985908597609</x:v>
      </x:c>
      <x:c r="H1616" t="s">
        <x:v>95</x:v>
      </x:c>
      <x:c r="I1616" s="6">
        <x:v>26.2331492189282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20.76</x:v>
      </x:c>
      <x:c r="S1616" s="8">
        <x:v>63170.3713529436</x:v>
      </x:c>
      <x:c r="T1616" s="12">
        <x:v>269267.615784961</x:v>
      </x:c>
      <x:c r="U1616" s="12">
        <x:v>28.7</x:v>
      </x:c>
      <x:c r="V1616" s="12">
        <x:v>67.6</x:v>
      </x:c>
      <x:c r="W1616" s="12">
        <x:f>NA()</x:f>
      </x:c>
    </x:row>
    <x:row r="1617">
      <x:c r="A1617">
        <x:v>247443</x:v>
      </x:c>
      <x:c r="B1617" s="1">
        <x:v>44758.4747052894</x:v>
      </x:c>
      <x:c r="C1617" s="6">
        <x:v>26.9217977516667</x:v>
      </x:c>
      <x:c r="D1617" s="14" t="s">
        <x:v>92</x:v>
      </x:c>
      <x:c r="E1617" s="15">
        <x:v>44733.6636310532</x:v>
      </x:c>
      <x:c r="F1617" t="s">
        <x:v>97</x:v>
      </x:c>
      <x:c r="G1617" s="6">
        <x:v>100.970640605166</x:v>
      </x:c>
      <x:c r="H1617" t="s">
        <x:v>95</x:v>
      </x:c>
      <x:c r="I1617" s="6">
        <x:v>26.2392454638871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20.761</x:v>
      </x:c>
      <x:c r="S1617" s="8">
        <x:v>63166.0658539911</x:v>
      </x:c>
      <x:c r="T1617" s="12">
        <x:v>269276.201160776</x:v>
      </x:c>
      <x:c r="U1617" s="12">
        <x:v>28.7</x:v>
      </x:c>
      <x:c r="V1617" s="12">
        <x:v>67.6</x:v>
      </x:c>
      <x:c r="W1617" s="12">
        <x:f>NA()</x:f>
      </x:c>
    </x:row>
    <x:row r="1618">
      <x:c r="A1618">
        <x:v>247454</x:v>
      </x:c>
      <x:c r="B1618" s="1">
        <x:v>44758.4747170139</x:v>
      </x:c>
      <x:c r="C1618" s="6">
        <x:v>26.9386650083333</x:v>
      </x:c>
      <x:c r="D1618" s="14" t="s">
        <x:v>92</x:v>
      </x:c>
      <x:c r="E1618" s="15">
        <x:v>44733.6636310532</x:v>
      </x:c>
      <x:c r="F1618" t="s">
        <x:v>97</x:v>
      </x:c>
      <x:c r="G1618" s="6">
        <x:v>100.955375322011</x:v>
      </x:c>
      <x:c r="H1618" t="s">
        <x:v>95</x:v>
      </x:c>
      <x:c r="I1618" s="6">
        <x:v>26.245341719914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20.762</x:v>
      </x:c>
      <x:c r="S1618" s="8">
        <x:v>63169.9915205196</x:v>
      </x:c>
      <x:c r="T1618" s="12">
        <x:v>269277.51558233</x:v>
      </x:c>
      <x:c r="U1618" s="12">
        <x:v>28.7</x:v>
      </x:c>
      <x:c r="V1618" s="12">
        <x:v>67.6</x:v>
      </x:c>
      <x:c r="W1618" s="12">
        <x:f>NA()</x:f>
      </x:c>
    </x:row>
    <x:row r="1619">
      <x:c r="A1619">
        <x:v>247456</x:v>
      </x:c>
      <x:c r="B1619" s="1">
        <x:v>44758.474728125</x:v>
      </x:c>
      <x:c r="C1619" s="6">
        <x:v>26.9546625433333</x:v>
      </x:c>
      <x:c r="D1619" s="14" t="s">
        <x:v>92</x:v>
      </x:c>
      <x:c r="E1619" s="15">
        <x:v>44733.6636310532</x:v>
      </x:c>
      <x:c r="F1619" t="s">
        <x:v>97</x:v>
      </x:c>
      <x:c r="G1619" s="6">
        <x:v>100.997792185686</x:v>
      </x:c>
      <x:c r="H1619" t="s">
        <x:v>95</x:v>
      </x:c>
      <x:c r="I1619" s="6">
        <x:v>26.2392454638871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20.758</x:v>
      </x:c>
      <x:c r="S1619" s="8">
        <x:v>63166.5449291938</x:v>
      </x:c>
      <x:c r="T1619" s="12">
        <x:v>269278.595625987</x:v>
      </x:c>
      <x:c r="U1619" s="12">
        <x:v>28.7</x:v>
      </x:c>
      <x:c r="V1619" s="12">
        <x:v>67.6</x:v>
      </x:c>
      <x:c r="W1619" s="12">
        <x:f>NA()</x:f>
      </x:c>
    </x:row>
    <x:row r="1620">
      <x:c r="A1620">
        <x:v>247462</x:v>
      </x:c>
      <x:c r="B1620" s="1">
        <x:v>44758.4747398148</x:v>
      </x:c>
      <x:c r="C1620" s="6">
        <x:v>26.9714918533333</x:v>
      </x:c>
      <x:c r="D1620" s="14" t="s">
        <x:v>92</x:v>
      </x:c>
      <x:c r="E1620" s="15">
        <x:v>44733.6636310532</x:v>
      </x:c>
      <x:c r="F1620" t="s">
        <x:v>97</x:v>
      </x:c>
      <x:c r="G1620" s="6">
        <x:v>100.967809522497</x:v>
      </x:c>
      <x:c r="H1620" t="s">
        <x:v>95</x:v>
      </x:c>
      <x:c r="I1620" s="6">
        <x:v>26.2331492189282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20.762</x:v>
      </x:c>
      <x:c r="S1620" s="8">
        <x:v>63172.8558635596</x:v>
      </x:c>
      <x:c r="T1620" s="12">
        <x:v>269284.883287133</x:v>
      </x:c>
      <x:c r="U1620" s="12">
        <x:v>28.7</x:v>
      </x:c>
      <x:c r="V1620" s="12">
        <x:v>67.6</x:v>
      </x:c>
      <x:c r="W1620" s="12">
        <x:f>NA()</x:f>
      </x:c>
    </x:row>
    <x:row r="1621">
      <x:c r="A1621">
        <x:v>247467</x:v>
      </x:c>
      <x:c r="B1621" s="1">
        <x:v>44758.4747515046</x:v>
      </x:c>
      <x:c r="C1621" s="6">
        <x:v>26.9883207816667</x:v>
      </x:c>
      <x:c r="D1621" s="14" t="s">
        <x:v>92</x:v>
      </x:c>
      <x:c r="E1621" s="15">
        <x:v>44733.6636310532</x:v>
      </x:c>
      <x:c r="F1621" t="s">
        <x:v>97</x:v>
      </x:c>
      <x:c r="G1621" s="6">
        <x:v>100.979690110007</x:v>
      </x:c>
      <x:c r="H1621" t="s">
        <x:v>95</x:v>
      </x:c>
      <x:c r="I1621" s="6">
        <x:v>26.2392454638871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20.76</x:v>
      </x:c>
      <x:c r="S1621" s="8">
        <x:v>63173.3387260945</x:v>
      </x:c>
      <x:c r="T1621" s="12">
        <x:v>269288.090139606</x:v>
      </x:c>
      <x:c r="U1621" s="12">
        <x:v>28.7</x:v>
      </x:c>
      <x:c r="V1621" s="12">
        <x:v>67.6</x:v>
      </x:c>
      <x:c r="W1621" s="12">
        <x:f>NA()</x:f>
      </x:c>
    </x:row>
    <x:row r="1622">
      <x:c r="A1622">
        <x:v>247477</x:v>
      </x:c>
      <x:c r="B1622" s="1">
        <x:v>44758.4747631944</x:v>
      </x:c>
      <x:c r="C1622" s="6">
        <x:v>27.00516883</x:v>
      </x:c>
      <x:c r="D1622" s="14" t="s">
        <x:v>92</x:v>
      </x:c>
      <x:c r="E1622" s="15">
        <x:v>44733.6636310532</x:v>
      </x:c>
      <x:c r="F1622" t="s">
        <x:v>97</x:v>
      </x:c>
      <x:c r="G1622" s="6">
        <x:v>100.979690110007</x:v>
      </x:c>
      <x:c r="H1622" t="s">
        <x:v>95</x:v>
      </x:c>
      <x:c r="I1622" s="6">
        <x:v>26.2392454638871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20.76</x:v>
      </x:c>
      <x:c r="S1622" s="8">
        <x:v>63160.1155792696</x:v>
      </x:c>
      <x:c r="T1622" s="12">
        <x:v>269285.111803792</x:v>
      </x:c>
      <x:c r="U1622" s="12">
        <x:v>28.7</x:v>
      </x:c>
      <x:c r="V1622" s="12">
        <x:v>67.6</x:v>
      </x:c>
      <x:c r="W1622" s="12">
        <x:f>NA()</x:f>
      </x:c>
    </x:row>
    <x:row r="1623">
      <x:c r="A1623">
        <x:v>247479</x:v>
      </x:c>
      <x:c r="B1623" s="1">
        <x:v>44758.4747748843</x:v>
      </x:c>
      <x:c r="C1623" s="6">
        <x:v>27.0219808133333</x:v>
      </x:c>
      <x:c r="D1623" s="14" t="s">
        <x:v>92</x:v>
      </x:c>
      <x:c r="E1623" s="15">
        <x:v>44733.6636310532</x:v>
      </x:c>
      <x:c r="F1623" t="s">
        <x:v>97</x:v>
      </x:c>
      <x:c r="G1623" s="6">
        <x:v>101.013064875727</x:v>
      </x:c>
      <x:c r="H1623" t="s">
        <x:v>95</x:v>
      </x:c>
      <x:c r="I1623" s="6">
        <x:v>26.2331492189282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20.757</x:v>
      </x:c>
      <x:c r="S1623" s="8">
        <x:v>63160.2389403252</x:v>
      </x:c>
      <x:c r="T1623" s="12">
        <x:v>269278.580899303</x:v>
      </x:c>
      <x:c r="U1623" s="12">
        <x:v>28.7</x:v>
      </x:c>
      <x:c r="V1623" s="12">
        <x:v>67.6</x:v>
      </x:c>
      <x:c r="W1623" s="12">
        <x:f>NA()</x:f>
      </x:c>
    </x:row>
    <x:row r="1624">
      <x:c r="A1624">
        <x:v>247487</x:v>
      </x:c>
      <x:c r="B1624" s="1">
        <x:v>44758.4747859606</x:v>
      </x:c>
      <x:c r="C1624" s="6">
        <x:v>27.0379598366667</x:v>
      </x:c>
      <x:c r="D1624" s="14" t="s">
        <x:v>92</x:v>
      </x:c>
      <x:c r="E1624" s="15">
        <x:v>44733.6636310532</x:v>
      </x:c>
      <x:c r="F1624" t="s">
        <x:v>97</x:v>
      </x:c>
      <x:c r="G1624" s="6">
        <x:v>100.946328404062</x:v>
      </x:c>
      <x:c r="H1624" t="s">
        <x:v>95</x:v>
      </x:c>
      <x:c r="I1624" s="6">
        <x:v>26.245341719914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20.763</x:v>
      </x:c>
      <x:c r="S1624" s="8">
        <x:v>63158.7974029296</x:v>
      </x:c>
      <x:c r="T1624" s="12">
        <x:v>269274.763086795</x:v>
      </x:c>
      <x:c r="U1624" s="12">
        <x:v>28.7</x:v>
      </x:c>
      <x:c r="V1624" s="12">
        <x:v>67.6</x:v>
      </x:c>
      <x:c r="W1624" s="12">
        <x:f>NA()</x:f>
      </x:c>
    </x:row>
    <x:row r="1625">
      <x:c r="A1625">
        <x:v>247491</x:v>
      </x:c>
      <x:c r="B1625" s="1">
        <x:v>44758.4747976505</x:v>
      </x:c>
      <x:c r="C1625" s="6">
        <x:v>27.0547618566667</x:v>
      </x:c>
      <x:c r="D1625" s="14" t="s">
        <x:v>92</x:v>
      </x:c>
      <x:c r="E1625" s="15">
        <x:v>44733.6636310532</x:v>
      </x:c>
      <x:c r="F1625" t="s">
        <x:v>97</x:v>
      </x:c>
      <x:c r="G1625" s="6">
        <x:v>100.961592122116</x:v>
      </x:c>
      <x:c r="H1625" t="s">
        <x:v>95</x:v>
      </x:c>
      <x:c r="I1625" s="6">
        <x:v>26.2392454638871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20.762</x:v>
      </x:c>
      <x:c r="S1625" s="8">
        <x:v>63168.9805576208</x:v>
      </x:c>
      <x:c r="T1625" s="12">
        <x:v>269284.123942241</x:v>
      </x:c>
      <x:c r="U1625" s="12">
        <x:v>28.7</x:v>
      </x:c>
      <x:c r="V1625" s="12">
        <x:v>67.6</x:v>
      </x:c>
      <x:c r="W1625" s="12">
        <x:f>NA()</x:f>
      </x:c>
    </x:row>
    <x:row r="1626">
      <x:c r="A1626">
        <x:v>247497</x:v>
      </x:c>
      <x:c r="B1626" s="1">
        <x:v>44758.4748093403</x:v>
      </x:c>
      <x:c r="C1626" s="6">
        <x:v>27.07162361</x:v>
      </x:c>
      <x:c r="D1626" s="14" t="s">
        <x:v>92</x:v>
      </x:c>
      <x:c r="E1626" s="15">
        <x:v>44733.6636310532</x:v>
      </x:c>
      <x:c r="F1626" t="s">
        <x:v>97</x:v>
      </x:c>
      <x:c r="G1626" s="6">
        <x:v>100.997792185686</x:v>
      </x:c>
      <x:c r="H1626" t="s">
        <x:v>95</x:v>
      </x:c>
      <x:c r="I1626" s="6">
        <x:v>26.2392454638871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20.758</x:v>
      </x:c>
      <x:c r="S1626" s="8">
        <x:v>63165.2719123382</x:v>
      </x:c>
      <x:c r="T1626" s="12">
        <x:v>269284.740329212</x:v>
      </x:c>
      <x:c r="U1626" s="12">
        <x:v>28.7</x:v>
      </x:c>
      <x:c r="V1626" s="12">
        <x:v>67.6</x:v>
      </x:c>
      <x:c r="W1626" s="12">
        <x:f>NA()</x:f>
      </x:c>
    </x:row>
    <x:row r="1627">
      <x:c r="A1627">
        <x:v>247504</x:v>
      </x:c>
      <x:c r="B1627" s="1">
        <x:v>44758.4748210648</x:v>
      </x:c>
      <x:c r="C1627" s="6">
        <x:v>27.0885141066667</x:v>
      </x:c>
      <x:c r="D1627" s="14" t="s">
        <x:v>92</x:v>
      </x:c>
      <x:c r="E1627" s="15">
        <x:v>44733.6636310532</x:v>
      </x:c>
      <x:c r="F1627" t="s">
        <x:v>97</x:v>
      </x:c>
      <x:c r="G1627" s="6">
        <x:v>100.961592122116</x:v>
      </x:c>
      <x:c r="H1627" t="s">
        <x:v>95</x:v>
      </x:c>
      <x:c r="I1627" s="6">
        <x:v>26.2392454638871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20.762</x:v>
      </x:c>
      <x:c r="S1627" s="8">
        <x:v>63167.0447785399</x:v>
      </x:c>
      <x:c r="T1627" s="12">
        <x:v>269282.156170837</x:v>
      </x:c>
      <x:c r="U1627" s="12">
        <x:v>28.7</x:v>
      </x:c>
      <x:c r="V1627" s="12">
        <x:v>67.6</x:v>
      </x:c>
      <x:c r="W1627" s="12">
        <x:f>NA()</x:f>
      </x:c>
    </x:row>
    <x:row r="1628">
      <x:c r="A1628">
        <x:v>247513</x:v>
      </x:c>
      <x:c r="B1628" s="1">
        <x:v>44758.4748327893</x:v>
      </x:c>
      <x:c r="C1628" s="6">
        <x:v>27.1053579366667</x:v>
      </x:c>
      <x:c r="D1628" s="14" t="s">
        <x:v>92</x:v>
      </x:c>
      <x:c r="E1628" s="15">
        <x:v>44733.6636310532</x:v>
      </x:c>
      <x:c r="F1628" t="s">
        <x:v>97</x:v>
      </x:c>
      <x:c r="G1628" s="6">
        <x:v>100.970640605166</x:v>
      </x:c>
      <x:c r="H1628" t="s">
        <x:v>95</x:v>
      </x:c>
      <x:c r="I1628" s="6">
        <x:v>26.2392454638871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20.761</x:v>
      </x:c>
      <x:c r="S1628" s="8">
        <x:v>63164.1550161176</x:v>
      </x:c>
      <x:c r="T1628" s="12">
        <x:v>269281.400543275</x:v>
      </x:c>
      <x:c r="U1628" s="12">
        <x:v>28.7</x:v>
      </x:c>
      <x:c r="V1628" s="12">
        <x:v>67.6</x:v>
      </x:c>
      <x:c r="W1628" s="12">
        <x:f>NA()</x:f>
      </x:c>
    </x:row>
    <x:row r="1629">
      <x:c r="A1629">
        <x:v>247515</x:v>
      </x:c>
      <x:c r="B1629" s="1">
        <x:v>44758.4748439005</x:v>
      </x:c>
      <x:c r="C1629" s="6">
        <x:v>27.121373695</x:v>
      </x:c>
      <x:c r="D1629" s="14" t="s">
        <x:v>92</x:v>
      </x:c>
      <x:c r="E1629" s="15">
        <x:v>44733.6636310532</x:v>
      </x:c>
      <x:c r="F1629" t="s">
        <x:v>97</x:v>
      </x:c>
      <x:c r="G1629" s="6">
        <x:v>100.979690110007</x:v>
      </x:c>
      <x:c r="H1629" t="s">
        <x:v>95</x:v>
      </x:c>
      <x:c r="I1629" s="6">
        <x:v>26.2392454638871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20.76</x:v>
      </x:c>
      <x:c r="S1629" s="8">
        <x:v>63161.9834320121</x:v>
      </x:c>
      <x:c r="T1629" s="12">
        <x:v>269283.376485853</x:v>
      </x:c>
      <x:c r="U1629" s="12">
        <x:v>28.7</x:v>
      </x:c>
      <x:c r="V1629" s="12">
        <x:v>67.6</x:v>
      </x:c>
      <x:c r="W1629" s="12">
        <x:f>NA()</x:f>
      </x:c>
    </x:row>
    <x:row r="1630">
      <x:c r="A1630">
        <x:v>247526</x:v>
      </x:c>
      <x:c r="B1630" s="1">
        <x:v>44758.4748555556</x:v>
      </x:c>
      <x:c r="C1630" s="6">
        <x:v>27.1381729266667</x:v>
      </x:c>
      <x:c r="D1630" s="14" t="s">
        <x:v>92</x:v>
      </x:c>
      <x:c r="E1630" s="15">
        <x:v>44733.6636310532</x:v>
      </x:c>
      <x:c r="F1630" t="s">
        <x:v>97</x:v>
      </x:c>
      <x:c r="G1630" s="6">
        <x:v>101.052122951997</x:v>
      </x:c>
      <x:c r="H1630" t="s">
        <x:v>95</x:v>
      </x:c>
      <x:c r="I1630" s="6">
        <x:v>26.2392454638871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20.752</x:v>
      </x:c>
      <x:c r="S1630" s="8">
        <x:v>63158.7209275586</x:v>
      </x:c>
      <x:c r="T1630" s="12">
        <x:v>269276.781700977</x:v>
      </x:c>
      <x:c r="U1630" s="12">
        <x:v>28.7</x:v>
      </x:c>
      <x:c r="V1630" s="12">
        <x:v>67.6</x:v>
      </x:c>
      <x:c r="W1630" s="12">
        <x:f>NA()</x:f>
      </x:c>
    </x:row>
    <x:row r="1631">
      <x:c r="A1631">
        <x:v>247531</x:v>
      </x:c>
      <x:c r="B1631" s="1">
        <x:v>44758.4748672454</x:v>
      </x:c>
      <x:c r="C1631" s="6">
        <x:v>27.1549796266667</x:v>
      </x:c>
      <x:c r="D1631" s="14" t="s">
        <x:v>92</x:v>
      </x:c>
      <x:c r="E1631" s="15">
        <x:v>44733.6636310532</x:v>
      </x:c>
      <x:c r="F1631" t="s">
        <x:v>97</x:v>
      </x:c>
      <x:c r="G1631" s="6">
        <x:v>100.9525446607</x:v>
      </x:c>
      <x:c r="H1631" t="s">
        <x:v>95</x:v>
      </x:c>
      <x:c r="I1631" s="6">
        <x:v>26.2392454638871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20.763</x:v>
      </x:c>
      <x:c r="S1631" s="8">
        <x:v>63161.2805991406</x:v>
      </x:c>
      <x:c r="T1631" s="12">
        <x:v>269274.781229414</x:v>
      </x:c>
      <x:c r="U1631" s="12">
        <x:v>28.7</x:v>
      </x:c>
      <x:c r="V1631" s="12">
        <x:v>67.6</x:v>
      </x:c>
      <x:c r="W1631" s="12">
        <x:f>NA()</x:f>
      </x:c>
    </x:row>
    <x:row r="1632">
      <x:c r="A1632">
        <x:v>247534</x:v>
      </x:c>
      <x:c r="B1632" s="1">
        <x:v>44758.4748789352</x:v>
      </x:c>
      <x:c r="C1632" s="6">
        <x:v>27.1718520866667</x:v>
      </x:c>
      <x:c r="D1632" s="14" t="s">
        <x:v>92</x:v>
      </x:c>
      <x:c r="E1632" s="15">
        <x:v>44733.6636310532</x:v>
      </x:c>
      <x:c r="F1632" t="s">
        <x:v>97</x:v>
      </x:c>
      <x:c r="G1632" s="6">
        <x:v>101.00062523849</x:v>
      </x:c>
      <x:c r="H1632" t="s">
        <x:v>95</x:v>
      </x:c>
      <x:c r="I1632" s="6">
        <x:v>26.245341719914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20.757</x:v>
      </x:c>
      <x:c r="S1632" s="8">
        <x:v>63163.8739328482</x:v>
      </x:c>
      <x:c r="T1632" s="12">
        <x:v>269286.36933953</x:v>
      </x:c>
      <x:c r="U1632" s="12">
        <x:v>28.7</x:v>
      </x:c>
      <x:c r="V1632" s="12">
        <x:v>67.6</x:v>
      </x:c>
      <x:c r="W1632" s="12">
        <x:f>NA()</x:f>
      </x:c>
    </x:row>
    <x:row r="1633">
      <x:c r="A1633">
        <x:v>247540</x:v>
      </x:c>
      <x:c r="B1633" s="1">
        <x:v>44758.474890081</x:v>
      </x:c>
      <x:c r="C1633" s="6">
        <x:v>27.18786374</x:v>
      </x:c>
      <x:c r="D1633" s="14" t="s">
        <x:v>92</x:v>
      </x:c>
      <x:c r="E1633" s="15">
        <x:v>44733.6636310532</x:v>
      </x:c>
      <x:c r="F1633" t="s">
        <x:v>97</x:v>
      </x:c>
      <x:c r="G1633" s="6">
        <x:v>100.961592122116</x:v>
      </x:c>
      <x:c r="H1633" t="s">
        <x:v>95</x:v>
      </x:c>
      <x:c r="I1633" s="6">
        <x:v>26.2392454638871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20.762</x:v>
      </x:c>
      <x:c r="S1633" s="8">
        <x:v>63158.9027827346</x:v>
      </x:c>
      <x:c r="T1633" s="12">
        <x:v>269277.271866998</x:v>
      </x:c>
      <x:c r="U1633" s="12">
        <x:v>28.7</x:v>
      </x:c>
      <x:c r="V1633" s="12">
        <x:v>67.6</x:v>
      </x:c>
      <x:c r="W1633" s="12">
        <x:f>NA()</x:f>
      </x:c>
    </x:row>
    <x:row r="1634">
      <x:c r="A1634">
        <x:v>247547</x:v>
      </x:c>
      <x:c r="B1634" s="1">
        <x:v>44758.4749018171</x:v>
      </x:c>
      <x:c r="C1634" s="6">
        <x:v>27.2047661316667</x:v>
      </x:c>
      <x:c r="D1634" s="14" t="s">
        <x:v>92</x:v>
      </x:c>
      <x:c r="E1634" s="15">
        <x:v>44733.6636310532</x:v>
      </x:c>
      <x:c r="F1634" t="s">
        <x:v>97</x:v>
      </x:c>
      <x:c r="G1634" s="6">
        <x:v>100.970640605166</x:v>
      </x:c>
      <x:c r="H1634" t="s">
        <x:v>95</x:v>
      </x:c>
      <x:c r="I1634" s="6">
        <x:v>26.2392454638871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20.761</x:v>
      </x:c>
      <x:c r="S1634" s="8">
        <x:v>63165.8528220909</x:v>
      </x:c>
      <x:c r="T1634" s="12">
        <x:v>269283.429902175</x:v>
      </x:c>
      <x:c r="U1634" s="12">
        <x:v>28.7</x:v>
      </x:c>
      <x:c r="V1634" s="12">
        <x:v>67.6</x:v>
      </x:c>
      <x:c r="W1634" s="12">
        <x:f>NA()</x:f>
      </x:c>
    </x:row>
    <x:row r="1635">
      <x:c r="A1635">
        <x:v>247554</x:v>
      </x:c>
      <x:c r="B1635" s="1">
        <x:v>44758.4749135069</x:v>
      </x:c>
      <x:c r="C1635" s="6">
        <x:v>27.2215967333333</x:v>
      </x:c>
      <x:c r="D1635" s="14" t="s">
        <x:v>92</x:v>
      </x:c>
      <x:c r="E1635" s="15">
        <x:v>44733.6636310532</x:v>
      </x:c>
      <x:c r="F1635" t="s">
        <x:v>97</x:v>
      </x:c>
      <x:c r="G1635" s="6">
        <x:v>101.006844756838</x:v>
      </x:c>
      <x:c r="H1635" t="s">
        <x:v>95</x:v>
      </x:c>
      <x:c r="I1635" s="6">
        <x:v>26.2392454638871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20.757</x:v>
      </x:c>
      <x:c r="S1635" s="8">
        <x:v>63169.3596589167</x:v>
      </x:c>
      <x:c r="T1635" s="12">
        <x:v>269275.903854942</x:v>
      </x:c>
      <x:c r="U1635" s="12">
        <x:v>28.7</x:v>
      </x:c>
      <x:c r="V1635" s="12">
        <x:v>67.6</x:v>
      </x:c>
      <x:c r="W1635" s="12">
        <x:f>NA()</x:f>
      </x:c>
    </x:row>
    <x:row r="1636">
      <x:c r="A1636">
        <x:v>247561</x:v>
      </x:c>
      <x:c r="B1636" s="1">
        <x:v>44758.4749252315</x:v>
      </x:c>
      <x:c r="C1636" s="6">
        <x:v>27.238509105</x:v>
      </x:c>
      <x:c r="D1636" s="14" t="s">
        <x:v>92</x:v>
      </x:c>
      <x:c r="E1636" s="15">
        <x:v>44733.6636310532</x:v>
      </x:c>
      <x:c r="F1636" t="s">
        <x:v>97</x:v>
      </x:c>
      <x:c r="G1636" s="6">
        <x:v>101.061181660007</x:v>
      </x:c>
      <x:c r="H1636" t="s">
        <x:v>95</x:v>
      </x:c>
      <x:c r="I1636" s="6">
        <x:v>26.2392454638871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20.751</x:v>
      </x:c>
      <x:c r="S1636" s="8">
        <x:v>63161.2348500353</x:v>
      </x:c>
      <x:c r="T1636" s="12">
        <x:v>269281.855463425</x:v>
      </x:c>
      <x:c r="U1636" s="12">
        <x:v>28.7</x:v>
      </x:c>
      <x:c r="V1636" s="12">
        <x:v>67.6</x:v>
      </x:c>
      <x:c r="W1636" s="12">
        <x:f>NA()</x:f>
      </x:c>
    </x:row>
    <x:row r="1637">
      <x:c r="A1637">
        <x:v>247567</x:v>
      </x:c>
      <x:c r="B1637" s="1">
        <x:v>44758.4749369213</x:v>
      </x:c>
      <x:c r="C1637" s="6">
        <x:v>27.2553228416667</x:v>
      </x:c>
      <x:c r="D1637" s="14" t="s">
        <x:v>92</x:v>
      </x:c>
      <x:c r="E1637" s="15">
        <x:v>44733.6636310532</x:v>
      </x:c>
      <x:c r="F1637" t="s">
        <x:v>97</x:v>
      </x:c>
      <x:c r="G1637" s="6">
        <x:v>100.982522205925</x:v>
      </x:c>
      <x:c r="H1637" t="s">
        <x:v>95</x:v>
      </x:c>
      <x:c r="I1637" s="6">
        <x:v>26.245341719914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20.759</x:v>
      </x:c>
      <x:c r="S1637" s="8">
        <x:v>63157.2986169991</x:v>
      </x:c>
      <x:c r="T1637" s="12">
        <x:v>269271.898843753</x:v>
      </x:c>
      <x:c r="U1637" s="12">
        <x:v>28.7</x:v>
      </x:c>
      <x:c r="V1637" s="12">
        <x:v>67.6</x:v>
      </x:c>
      <x:c r="W1637" s="12">
        <x:f>NA()</x:f>
      </x:c>
    </x:row>
    <x:row r="1638">
      <x:c r="A1638">
        <x:v>247569</x:v>
      </x:c>
      <x:c r="B1638" s="1">
        <x:v>44758.4749480324</x:v>
      </x:c>
      <x:c r="C1638" s="6">
        <x:v>27.271323295</x:v>
      </x:c>
      <x:c r="D1638" s="14" t="s">
        <x:v>92</x:v>
      </x:c>
      <x:c r="E1638" s="15">
        <x:v>44733.6636310532</x:v>
      </x:c>
      <x:c r="F1638" t="s">
        <x:v>97</x:v>
      </x:c>
      <x:c r="G1638" s="6">
        <x:v>100.988740636794</x:v>
      </x:c>
      <x:c r="H1638" t="s">
        <x:v>95</x:v>
      </x:c>
      <x:c r="I1638" s="6">
        <x:v>26.2392454638871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20.759</x:v>
      </x:c>
      <x:c r="S1638" s="8">
        <x:v>63160.4701266458</x:v>
      </x:c>
      <x:c r="T1638" s="12">
        <x:v>269268.067919332</x:v>
      </x:c>
      <x:c r="U1638" s="12">
        <x:v>28.7</x:v>
      </x:c>
      <x:c r="V1638" s="12">
        <x:v>67.6</x:v>
      </x:c>
      <x:c r="W1638" s="12">
        <x:f>NA()</x:f>
      </x:c>
    </x:row>
    <x:row r="1639">
      <x:c r="A1639">
        <x:v>247579</x:v>
      </x:c>
      <x:c r="B1639" s="1">
        <x:v>44758.4749597569</x:v>
      </x:c>
      <x:c r="C1639" s="6">
        <x:v>27.288229945</x:v>
      </x:c>
      <x:c r="D1639" s="14" t="s">
        <x:v>92</x:v>
      </x:c>
      <x:c r="E1639" s="15">
        <x:v>44733.6636310532</x:v>
      </x:c>
      <x:c r="F1639" t="s">
        <x:v>97</x:v>
      </x:c>
      <x:c r="G1639" s="6">
        <x:v>100.979690110007</x:v>
      </x:c>
      <x:c r="H1639" t="s">
        <x:v>95</x:v>
      </x:c>
      <x:c r="I1639" s="6">
        <x:v>26.2392454638871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20.76</x:v>
      </x:c>
      <x:c r="S1639" s="8">
        <x:v>63153.9448998718</x:v>
      </x:c>
      <x:c r="T1639" s="12">
        <x:v>269268.960400181</x:v>
      </x:c>
      <x:c r="U1639" s="12">
        <x:v>28.7</x:v>
      </x:c>
      <x:c r="V1639" s="12">
        <x:v>67.6</x:v>
      </x:c>
      <x:c r="W1639" s="12">
        <x:f>NA()</x:f>
      </x:c>
    </x:row>
    <x:row r="1640">
      <x:c r="A1640">
        <x:v>247585</x:v>
      </x:c>
      <x:c r="B1640" s="1">
        <x:v>44758.4749714931</x:v>
      </x:c>
      <x:c r="C1640" s="6">
        <x:v>27.305137315</x:v>
      </x:c>
      <x:c r="D1640" s="14" t="s">
        <x:v>92</x:v>
      </x:c>
      <x:c r="E1640" s="15">
        <x:v>44733.6636310532</x:v>
      </x:c>
      <x:c r="F1640" t="s">
        <x:v>97</x:v>
      </x:c>
      <x:c r="G1640" s="6">
        <x:v>101.009678288229</x:v>
      </x:c>
      <x:c r="H1640" t="s">
        <x:v>95</x:v>
      </x:c>
      <x:c r="I1640" s="6">
        <x:v>26.245341719914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20.756</x:v>
      </x:c>
      <x:c r="S1640" s="8">
        <x:v>63159.5095159113</x:v>
      </x:c>
      <x:c r="T1640" s="12">
        <x:v>269270.901642226</x:v>
      </x:c>
      <x:c r="U1640" s="12">
        <x:v>28.7</x:v>
      </x:c>
      <x:c r="V1640" s="12">
        <x:v>67.6</x:v>
      </x:c>
      <x:c r="W1640" s="12">
        <x:f>NA()</x:f>
      </x:c>
    </x:row>
    <x:row r="1641">
      <x:c r="A1641">
        <x:v>247590</x:v>
      </x:c>
      <x:c r="B1641" s="1">
        <x:v>44758.4749831829</x:v>
      </x:c>
      <x:c r="C1641" s="6">
        <x:v>27.32192748</x:v>
      </x:c>
      <x:c r="D1641" s="14" t="s">
        <x:v>92</x:v>
      </x:c>
      <x:c r="E1641" s="15">
        <x:v>44733.6636310532</x:v>
      </x:c>
      <x:c r="F1641" t="s">
        <x:v>97</x:v>
      </x:c>
      <x:c r="G1641" s="6">
        <x:v>100.976858549127</x:v>
      </x:c>
      <x:c r="H1641" t="s">
        <x:v>95</x:v>
      </x:c>
      <x:c r="I1641" s="6">
        <x:v>26.2331492189282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20.761</x:v>
      </x:c>
      <x:c r="S1641" s="8">
        <x:v>63150.5228116048</x:v>
      </x:c>
      <x:c r="T1641" s="12">
        <x:v>269266.907333906</x:v>
      </x:c>
      <x:c r="U1641" s="12">
        <x:v>28.7</x:v>
      </x:c>
      <x:c r="V1641" s="12">
        <x:v>67.6</x:v>
      </x:c>
      <x:c r="W1641" s="12">
        <x:f>NA()</x:f>
      </x:c>
    </x:row>
    <x:row r="1642">
      <x:c r="A1642">
        <x:v>247595</x:v>
      </x:c>
      <x:c r="B1642" s="1">
        <x:v>44758.474994294</x:v>
      </x:c>
      <x:c r="C1642" s="6">
        <x:v>27.3379397066667</x:v>
      </x:c>
      <x:c r="D1642" s="14" t="s">
        <x:v>92</x:v>
      </x:c>
      <x:c r="E1642" s="15">
        <x:v>44733.6636310532</x:v>
      </x:c>
      <x:c r="F1642" t="s">
        <x:v>97</x:v>
      </x:c>
      <x:c r="G1642" s="6">
        <x:v>100.970640605166</x:v>
      </x:c>
      <x:c r="H1642" t="s">
        <x:v>95</x:v>
      </x:c>
      <x:c r="I1642" s="6">
        <x:v>26.2392454638871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20.761</x:v>
      </x:c>
      <x:c r="S1642" s="8">
        <x:v>63162.9325548011</x:v>
      </x:c>
      <x:c r="T1642" s="12">
        <x:v>269271.003713123</x:v>
      </x:c>
      <x:c r="U1642" s="12">
        <x:v>28.7</x:v>
      </x:c>
      <x:c r="V1642" s="12">
        <x:v>67.6</x:v>
      </x:c>
      <x:c r="W1642" s="12">
        <x:f>NA()</x:f>
      </x:c>
    </x:row>
    <x:row r="1643">
      <x:c r="A1643">
        <x:v>247600</x:v>
      </x:c>
      <x:c r="B1643" s="1">
        <x:v>44758.4750059838</x:v>
      </x:c>
      <x:c r="C1643" s="6">
        <x:v>27.3547529283333</x:v>
      </x:c>
      <x:c r="D1643" s="14" t="s">
        <x:v>92</x:v>
      </x:c>
      <x:c r="E1643" s="15">
        <x:v>44733.6636310532</x:v>
      </x:c>
      <x:c r="F1643" t="s">
        <x:v>97</x:v>
      </x:c>
      <x:c r="G1643" s="6">
        <x:v>100.997792185686</x:v>
      </x:c>
      <x:c r="H1643" t="s">
        <x:v>95</x:v>
      </x:c>
      <x:c r="I1643" s="6">
        <x:v>26.2392454638871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20.758</x:v>
      </x:c>
      <x:c r="S1643" s="8">
        <x:v>63152.154164338</x:v>
      </x:c>
      <x:c r="T1643" s="12">
        <x:v>269274.705788049</x:v>
      </x:c>
      <x:c r="U1643" s="12">
        <x:v>28.7</x:v>
      </x:c>
      <x:c r="V1643" s="12">
        <x:v>67.6</x:v>
      </x:c>
      <x:c r="W1643" s="12">
        <x:f>NA()</x:f>
      </x:c>
    </x:row>
    <x:row r="1644">
      <x:c r="A1644">
        <x:v>247610</x:v>
      </x:c>
      <x:c r="B1644" s="1">
        <x:v>44758.4750176273</x:v>
      </x:c>
      <x:c r="C1644" s="6">
        <x:v>27.3715445316667</x:v>
      </x:c>
      <x:c r="D1644" s="14" t="s">
        <x:v>92</x:v>
      </x:c>
      <x:c r="E1644" s="15">
        <x:v>44733.6636310532</x:v>
      </x:c>
      <x:c r="F1644" t="s">
        <x:v>97</x:v>
      </x:c>
      <x:c r="G1644" s="6">
        <x:v>101.015898350408</x:v>
      </x:c>
      <x:c r="H1644" t="s">
        <x:v>95</x:v>
      </x:c>
      <x:c r="I1644" s="6">
        <x:v>26.2392454638871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20.756</x:v>
      </x:c>
      <x:c r="S1644" s="8">
        <x:v>63159.7626742415</x:v>
      </x:c>
      <x:c r="T1644" s="12">
        <x:v>269271.927288846</x:v>
      </x:c>
      <x:c r="U1644" s="12">
        <x:v>28.7</x:v>
      </x:c>
      <x:c r="V1644" s="12">
        <x:v>67.6</x:v>
      </x:c>
      <x:c r="W1644" s="12">
        <x:f>NA()</x:f>
      </x:c>
    </x:row>
    <x:row r="1645">
      <x:c r="A1645">
        <x:v>247616</x:v>
      </x:c>
      <x:c r="B1645" s="1">
        <x:v>44758.4750293171</x:v>
      </x:c>
      <x:c r="C1645" s="6">
        <x:v>27.3883831816667</x:v>
      </x:c>
      <x:c r="D1645" s="14" t="s">
        <x:v>92</x:v>
      </x:c>
      <x:c r="E1645" s="15">
        <x:v>44733.6636310532</x:v>
      </x:c>
      <x:c r="F1645" t="s">
        <x:v>97</x:v>
      </x:c>
      <x:c r="G1645" s="6">
        <x:v>100.973472222786</x:v>
      </x:c>
      <x:c r="H1645" t="s">
        <x:v>95</x:v>
      </x:c>
      <x:c r="I1645" s="6">
        <x:v>26.245341719914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20.76</x:v>
      </x:c>
      <x:c r="S1645" s="8">
        <x:v>63159.609859829</x:v>
      </x:c>
      <x:c r="T1645" s="12">
        <x:v>269277.317649428</x:v>
      </x:c>
      <x:c r="U1645" s="12">
        <x:v>28.7</x:v>
      </x:c>
      <x:c r="V1645" s="12">
        <x:v>67.6</x:v>
      </x:c>
      <x:c r="W1645" s="12">
        <x:f>NA()</x:f>
      </x:c>
    </x:row>
    <x:row r="1646">
      <x:c r="A1646">
        <x:v>247622</x:v>
      </x:c>
      <x:c r="B1646" s="1">
        <x:v>44758.4750409722</x:v>
      </x:c>
      <x:c r="C1646" s="6">
        <x:v>27.4051709483333</x:v>
      </x:c>
      <x:c r="D1646" s="14" t="s">
        <x:v>92</x:v>
      </x:c>
      <x:c r="E1646" s="15">
        <x:v>44733.6636310532</x:v>
      </x:c>
      <x:c r="F1646" t="s">
        <x:v>97</x:v>
      </x:c>
      <x:c r="G1646" s="6">
        <x:v>100.997792185686</x:v>
      </x:c>
      <x:c r="H1646" t="s">
        <x:v>95</x:v>
      </x:c>
      <x:c r="I1646" s="6">
        <x:v>26.2392454638871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20.758</x:v>
      </x:c>
      <x:c r="S1646" s="8">
        <x:v>63155.7919557026</x:v>
      </x:c>
      <x:c r="T1646" s="12">
        <x:v>269269.995653247</x:v>
      </x:c>
      <x:c r="U1646" s="12">
        <x:v>28.7</x:v>
      </x:c>
      <x:c r="V1646" s="12">
        <x:v>67.6</x:v>
      </x:c>
      <x:c r="W1646" s="12">
        <x:f>NA()</x:f>
      </x:c>
    </x:row>
    <x:row r="1647">
      <x:c r="A1647">
        <x:v>247626</x:v>
      </x:c>
      <x:c r="B1647" s="1">
        <x:v>44758.475052662</x:v>
      </x:c>
      <x:c r="C1647" s="6">
        <x:v>27.4219805716667</x:v>
      </x:c>
      <x:c r="D1647" s="14" t="s">
        <x:v>92</x:v>
      </x:c>
      <x:c r="E1647" s="15">
        <x:v>44733.6636310532</x:v>
      </x:c>
      <x:c r="F1647" t="s">
        <x:v>97</x:v>
      </x:c>
      <x:c r="G1647" s="6">
        <x:v>100.970640605166</x:v>
      </x:c>
      <x:c r="H1647" t="s">
        <x:v>95</x:v>
      </x:c>
      <x:c r="I1647" s="6">
        <x:v>26.2392454638871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20.761</x:v>
      </x:c>
      <x:c r="S1647" s="8">
        <x:v>63156.9329758626</x:v>
      </x:c>
      <x:c r="T1647" s="12">
        <x:v>269278.307432761</x:v>
      </x:c>
      <x:c r="U1647" s="12">
        <x:v>28.7</x:v>
      </x:c>
      <x:c r="V1647" s="12">
        <x:v>67.6</x:v>
      </x:c>
      <x:c r="W1647" s="12">
        <x:f>NA()</x:f>
      </x:c>
    </x:row>
    <x:row r="1648">
      <x:c r="A1648">
        <x:v>247631</x:v>
      </x:c>
      <x:c r="B1648" s="1">
        <x:v>44758.4750637731</x:v>
      </x:c>
      <x:c r="C1648" s="6">
        <x:v>27.4380025283333</x:v>
      </x:c>
      <x:c r="D1648" s="14" t="s">
        <x:v>92</x:v>
      </x:c>
      <x:c r="E1648" s="15">
        <x:v>44733.6636310532</x:v>
      </x:c>
      <x:c r="F1648" t="s">
        <x:v>97</x:v>
      </x:c>
      <x:c r="G1648" s="6">
        <x:v>100.961592122116</x:v>
      </x:c>
      <x:c r="H1648" t="s">
        <x:v>95</x:v>
      </x:c>
      <x:c r="I1648" s="6">
        <x:v>26.2392454638871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20.762</x:v>
      </x:c>
      <x:c r="S1648" s="8">
        <x:v>63156.129917045</x:v>
      </x:c>
      <x:c r="T1648" s="12">
        <x:v>269268.21777616</x:v>
      </x:c>
      <x:c r="U1648" s="12">
        <x:v>28.7</x:v>
      </x:c>
      <x:c r="V1648" s="12">
        <x:v>67.6</x:v>
      </x:c>
      <x:c r="W1648" s="12">
        <x:f>NA()</x:f>
      </x:c>
    </x:row>
    <x:row r="1649">
      <x:c r="A1649">
        <x:v>247639</x:v>
      </x:c>
      <x:c r="B1649" s="1">
        <x:v>44758.4750754282</x:v>
      </x:c>
      <x:c r="C1649" s="6">
        <x:v>27.4548039016667</x:v>
      </x:c>
      <x:c r="D1649" s="14" t="s">
        <x:v>92</x:v>
      </x:c>
      <x:c r="E1649" s="15">
        <x:v>44733.6636310532</x:v>
      </x:c>
      <x:c r="F1649" t="s">
        <x:v>97</x:v>
      </x:c>
      <x:c r="G1649" s="6">
        <x:v>101.013064875727</x:v>
      </x:c>
      <x:c r="H1649" t="s">
        <x:v>95</x:v>
      </x:c>
      <x:c r="I1649" s="6">
        <x:v>26.2331492189282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20.757</x:v>
      </x:c>
      <x:c r="S1649" s="8">
        <x:v>63159.2002863205</x:v>
      </x:c>
      <x:c r="T1649" s="12">
        <x:v>269276.039650929</x:v>
      </x:c>
      <x:c r="U1649" s="12">
        <x:v>28.7</x:v>
      </x:c>
      <x:c r="V1649" s="12">
        <x:v>67.6</x:v>
      </x:c>
      <x:c r="W1649" s="12">
        <x:f>NA()</x:f>
      </x:c>
    </x:row>
    <x:row r="1650">
      <x:c r="A1650">
        <x:v>247645</x:v>
      </x:c>
      <x:c r="B1650" s="1">
        <x:v>44758.4750871528</x:v>
      </x:c>
      <x:c r="C1650" s="6">
        <x:v>27.471680765</x:v>
      </x:c>
      <x:c r="D1650" s="14" t="s">
        <x:v>92</x:v>
      </x:c>
      <x:c r="E1650" s="15">
        <x:v>44733.6636310532</x:v>
      </x:c>
      <x:c r="F1650" t="s">
        <x:v>97</x:v>
      </x:c>
      <x:c r="G1650" s="6">
        <x:v>100.979690110007</x:v>
      </x:c>
      <x:c r="H1650" t="s">
        <x:v>95</x:v>
      </x:c>
      <x:c r="I1650" s="6">
        <x:v>26.2392454638871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20.76</x:v>
      </x:c>
      <x:c r="S1650" s="8">
        <x:v>63153.1111682037</x:v>
      </x:c>
      <x:c r="T1650" s="12">
        <x:v>269258.734757508</x:v>
      </x:c>
      <x:c r="U1650" s="12">
        <x:v>28.7</x:v>
      </x:c>
      <x:c r="V1650" s="12">
        <x:v>67.6</x:v>
      </x:c>
      <x:c r="W1650" s="12">
        <x:f>NA()</x:f>
      </x:c>
    </x:row>
    <x:row r="1651">
      <x:c r="A1651">
        <x:v>247651</x:v>
      </x:c>
      <x:c r="B1651" s="1">
        <x:v>44758.4750989236</x:v>
      </x:c>
      <x:c r="C1651" s="6">
        <x:v>27.48857894</x:v>
      </x:c>
      <x:c r="D1651" s="14" t="s">
        <x:v>92</x:v>
      </x:c>
      <x:c r="E1651" s="15">
        <x:v>44733.6636310532</x:v>
      </x:c>
      <x:c r="F1651" t="s">
        <x:v>97</x:v>
      </x:c>
      <x:c r="G1651" s="6">
        <x:v>101.006844756838</x:v>
      </x:c>
      <x:c r="H1651" t="s">
        <x:v>95</x:v>
      </x:c>
      <x:c r="I1651" s="6">
        <x:v>26.2392454638871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20.757</x:v>
      </x:c>
      <x:c r="S1651" s="8">
        <x:v>63153.8992234603</x:v>
      </x:c>
      <x:c r="T1651" s="12">
        <x:v>269278.23438958</x:v>
      </x:c>
      <x:c r="U1651" s="12">
        <x:v>28.7</x:v>
      </x:c>
      <x:c r="V1651" s="12">
        <x:v>67.6</x:v>
      </x:c>
      <x:c r="W1651" s="12">
        <x:f>NA()</x:f>
      </x:c>
    </x:row>
    <x:row r="1652">
      <x:c r="A1652">
        <x:v>247653</x:v>
      </x:c>
      <x:c r="B1652" s="1">
        <x:v>44758.4751099884</x:v>
      </x:c>
      <x:c r="C1652" s="6">
        <x:v>27.5045620666667</x:v>
      </x:c>
      <x:c r="D1652" s="14" t="s">
        <x:v>92</x:v>
      </x:c>
      <x:c r="E1652" s="15">
        <x:v>44733.6636310532</x:v>
      </x:c>
      <x:c r="F1652" t="s">
        <x:v>97</x:v>
      </x:c>
      <x:c r="G1652" s="6">
        <x:v>100.988740636794</x:v>
      </x:c>
      <x:c r="H1652" t="s">
        <x:v>95</x:v>
      </x:c>
      <x:c r="I1652" s="6">
        <x:v>26.2392454638871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20.759</x:v>
      </x:c>
      <x:c r="S1652" s="8">
        <x:v>63156.5378523595</x:v>
      </x:c>
      <x:c r="T1652" s="12">
        <x:v>269250.013930442</x:v>
      </x:c>
      <x:c r="U1652" s="12">
        <x:v>28.7</x:v>
      </x:c>
      <x:c r="V1652" s="12">
        <x:v>67.6</x:v>
      </x:c>
      <x:c r="W1652" s="12">
        <x:f>NA()</x:f>
      </x:c>
    </x:row>
    <x:row r="1653">
      <x:c r="A1653">
        <x:v>247661</x:v>
      </x:c>
      <x:c r="B1653" s="1">
        <x:v>44758.4751216782</x:v>
      </x:c>
      <x:c r="C1653" s="6">
        <x:v>27.521384895</x:v>
      </x:c>
      <x:c r="D1653" s="14" t="s">
        <x:v>92</x:v>
      </x:c>
      <x:c r="E1653" s="15">
        <x:v>44733.6636310532</x:v>
      </x:c>
      <x:c r="F1653" t="s">
        <x:v>97</x:v>
      </x:c>
      <x:c r="G1653" s="6">
        <x:v>101.009678288229</x:v>
      </x:c>
      <x:c r="H1653" t="s">
        <x:v>95</x:v>
      </x:c>
      <x:c r="I1653" s="6">
        <x:v>26.245341719914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20.756</x:v>
      </x:c>
      <x:c r="S1653" s="8">
        <x:v>63151.9328221764</x:v>
      </x:c>
      <x:c r="T1653" s="12">
        <x:v>269258.452605856</x:v>
      </x:c>
      <x:c r="U1653" s="12">
        <x:v>28.7</x:v>
      </x:c>
      <x:c r="V1653" s="12">
        <x:v>67.6</x:v>
      </x:c>
      <x:c r="W1653" s="12">
        <x:f>NA()</x:f>
      </x:c>
    </x:row>
    <x:row r="1654">
      <x:c r="A1654">
        <x:v>247670</x:v>
      </x:c>
      <x:c r="B1654" s="1">
        <x:v>44758.4751333333</x:v>
      </x:c>
      <x:c r="C1654" s="6">
        <x:v>27.53818677</x:v>
      </x:c>
      <x:c r="D1654" s="14" t="s">
        <x:v>92</x:v>
      </x:c>
      <x:c r="E1654" s="15">
        <x:v>44733.6636310532</x:v>
      </x:c>
      <x:c r="F1654" t="s">
        <x:v>97</x:v>
      </x:c>
      <x:c r="G1654" s="6">
        <x:v>100.91636502824</x:v>
      </x:c>
      <x:c r="H1654" t="s">
        <x:v>95</x:v>
      </x:c>
      <x:c r="I1654" s="6">
        <x:v>26.2392454638871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20.767</x:v>
      </x:c>
      <x:c r="S1654" s="8">
        <x:v>63156.843218934</x:v>
      </x:c>
      <x:c r="T1654" s="12">
        <x:v>269268.56782698</x:v>
      </x:c>
      <x:c r="U1654" s="12">
        <x:v>28.7</x:v>
      </x:c>
      <x:c r="V1654" s="12">
        <x:v>67.6</x:v>
      </x:c>
      <x:c r="W1654" s="12">
        <x:f>NA()</x:f>
      </x:c>
    </x:row>
    <x:row r="1655">
      <x:c r="A1655">
        <x:v>247676</x:v>
      </x:c>
      <x:c r="B1655" s="1">
        <x:v>44758.4751450231</x:v>
      </x:c>
      <x:c r="C1655" s="6">
        <x:v>27.55498576</x:v>
      </x:c>
      <x:c r="D1655" s="14" t="s">
        <x:v>92</x:v>
      </x:c>
      <x:c r="E1655" s="15">
        <x:v>44733.6636310532</x:v>
      </x:c>
      <x:c r="F1655" t="s">
        <x:v>97</x:v>
      </x:c>
      <x:c r="G1655" s="6">
        <x:v>100.997792185686</x:v>
      </x:c>
      <x:c r="H1655" t="s">
        <x:v>95</x:v>
      </x:c>
      <x:c r="I1655" s="6">
        <x:v>26.2392454638871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20.758</x:v>
      </x:c>
      <x:c r="S1655" s="8">
        <x:v>63152.42314837</x:v>
      </x:c>
      <x:c r="T1655" s="12">
        <x:v>269281.299879148</x:v>
      </x:c>
      <x:c r="U1655" s="12">
        <x:v>28.7</x:v>
      </x:c>
      <x:c r="V1655" s="12">
        <x:v>67.6</x:v>
      </x:c>
      <x:c r="W1655" s="12">
        <x:f>NA()</x:f>
      </x:c>
    </x:row>
    <x:row r="1656">
      <x:c r="A1656">
        <x:v>247682</x:v>
      </x:c>
      <x:c r="B1656" s="1">
        <x:v>44758.475156713</x:v>
      </x:c>
      <x:c r="C1656" s="6">
        <x:v>27.5718265916667</x:v>
      </x:c>
      <x:c r="D1656" s="14" t="s">
        <x:v>92</x:v>
      </x:c>
      <x:c r="E1656" s="15">
        <x:v>44733.6636310532</x:v>
      </x:c>
      <x:c r="F1656" t="s">
        <x:v>97</x:v>
      </x:c>
      <x:c r="G1656" s="6">
        <x:v>101.02211901318</x:v>
      </x:c>
      <x:c r="H1656" t="s">
        <x:v>95</x:v>
      </x:c>
      <x:c r="I1656" s="6">
        <x:v>26.2331492189282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20.756</x:v>
      </x:c>
      <x:c r="S1656" s="8">
        <x:v>63154.3817907864</x:v>
      </x:c>
      <x:c r="T1656" s="12">
        <x:v>269269.900680082</x:v>
      </x:c>
      <x:c r="U1656" s="12">
        <x:v>28.7</x:v>
      </x:c>
      <x:c r="V1656" s="12">
        <x:v>67.6</x:v>
      </x:c>
      <x:c r="W1656" s="12">
        <x:f>NA()</x:f>
      </x:c>
    </x:row>
    <x:row r="1657">
      <x:c r="A1657">
        <x:v>247683</x:v>
      </x:c>
      <x:c r="B1657" s="1">
        <x:v>44758.4751678588</x:v>
      </x:c>
      <x:c r="C1657" s="6">
        <x:v>27.5878734766667</x:v>
      </x:c>
      <x:c r="D1657" s="14" t="s">
        <x:v>92</x:v>
      </x:c>
      <x:c r="E1657" s="15">
        <x:v>44733.6636310532</x:v>
      </x:c>
      <x:c r="F1657" t="s">
        <x:v>97</x:v>
      </x:c>
      <x:c r="G1657" s="6">
        <x:v>100.961592122116</x:v>
      </x:c>
      <x:c r="H1657" t="s">
        <x:v>95</x:v>
      </x:c>
      <x:c r="I1657" s="6">
        <x:v>26.2392454638871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20.762</x:v>
      </x:c>
      <x:c r="S1657" s="8">
        <x:v>63153.6177551057</x:v>
      </x:c>
      <x:c r="T1657" s="12">
        <x:v>269279.704119096</x:v>
      </x:c>
      <x:c r="U1657" s="12">
        <x:v>28.7</x:v>
      </x:c>
      <x:c r="V1657" s="12">
        <x:v>67.6</x:v>
      </x:c>
      <x:c r="W1657" s="12">
        <x:f>NA()</x:f>
      </x:c>
    </x:row>
    <x:row r="1658">
      <x:c r="A1658">
        <x:v>247689</x:v>
      </x:c>
      <x:c r="B1658" s="1">
        <x:v>44758.4751795139</x:v>
      </x:c>
      <x:c r="C1658" s="6">
        <x:v>27.6046645316667</x:v>
      </x:c>
      <x:c r="D1658" s="14" t="s">
        <x:v>92</x:v>
      </x:c>
      <x:c r="E1658" s="15">
        <x:v>44733.6636310532</x:v>
      </x:c>
      <x:c r="F1658" t="s">
        <x:v>97</x:v>
      </x:c>
      <x:c r="G1658" s="6">
        <x:v>101.045900713894</x:v>
      </x:c>
      <x:c r="H1658" t="s">
        <x:v>95</x:v>
      </x:c>
      <x:c r="I1658" s="6">
        <x:v>26.245341719914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20.752</x:v>
      </x:c>
      <x:c r="S1658" s="8">
        <x:v>63153.7040960006</x:v>
      </x:c>
      <x:c r="T1658" s="12">
        <x:v>269269.893257424</x:v>
      </x:c>
      <x:c r="U1658" s="12">
        <x:v>28.7</x:v>
      </x:c>
      <x:c r="V1658" s="12">
        <x:v>67.6</x:v>
      </x:c>
      <x:c r="W1658" s="12">
        <x:f>NA()</x:f>
      </x:c>
    </x:row>
    <x:row r="1659">
      <x:c r="A1659">
        <x:v>247699</x:v>
      </x:c>
      <x:c r="B1659" s="1">
        <x:v>44758.4751912037</x:v>
      </x:c>
      <x:c r="C1659" s="6">
        <x:v>27.62149772</x:v>
      </x:c>
      <x:c r="D1659" s="14" t="s">
        <x:v>92</x:v>
      </x:c>
      <x:c r="E1659" s="15">
        <x:v>44733.6636310532</x:v>
      </x:c>
      <x:c r="F1659" t="s">
        <x:v>97</x:v>
      </x:c>
      <x:c r="G1659" s="6">
        <x:v>100.997792185686</x:v>
      </x:c>
      <x:c r="H1659" t="s">
        <x:v>95</x:v>
      </x:c>
      <x:c r="I1659" s="6">
        <x:v>26.2392454638871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20.758</x:v>
      </x:c>
      <x:c r="S1659" s="8">
        <x:v>63144.7305737353</x:v>
      </x:c>
      <x:c r="T1659" s="12">
        <x:v>269272.456367644</x:v>
      </x:c>
      <x:c r="U1659" s="12">
        <x:v>28.7</x:v>
      </x:c>
      <x:c r="V1659" s="12">
        <x:v>67.6</x:v>
      </x:c>
      <x:c r="W1659" s="12">
        <x:f>NA()</x:f>
      </x:c>
    </x:row>
    <x:row r="1660">
      <x:c r="A1660">
        <x:v>247706</x:v>
      </x:c>
      <x:c r="B1660" s="1">
        <x:v>44758.4752028588</x:v>
      </x:c>
      <x:c r="C1660" s="6">
        <x:v>27.6382956583333</x:v>
      </x:c>
      <x:c r="D1660" s="14" t="s">
        <x:v>92</x:v>
      </x:c>
      <x:c r="E1660" s="15">
        <x:v>44733.6636310532</x:v>
      </x:c>
      <x:c r="F1660" t="s">
        <x:v>97</x:v>
      </x:c>
      <x:c r="G1660" s="6">
        <x:v>101.00062523849</x:v>
      </x:c>
      <x:c r="H1660" t="s">
        <x:v>95</x:v>
      </x:c>
      <x:c r="I1660" s="6">
        <x:v>26.245341719914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20.757</x:v>
      </x:c>
      <x:c r="S1660" s="8">
        <x:v>63151.2066102597</x:v>
      </x:c>
      <x:c r="T1660" s="12">
        <x:v>269270.221713837</x:v>
      </x:c>
      <x:c r="U1660" s="12">
        <x:v>28.7</x:v>
      </x:c>
      <x:c r="V1660" s="12">
        <x:v>67.6</x:v>
      </x:c>
      <x:c r="W1660" s="12">
        <x:f>NA()</x:f>
      </x:c>
    </x:row>
    <x:row r="1661">
      <x:c r="A1661">
        <x:v>247711</x:v>
      </x:c>
      <x:c r="B1661" s="1">
        <x:v>44758.4752145486</x:v>
      </x:c>
      <x:c r="C1661" s="6">
        <x:v>27.6551071333333</x:v>
      </x:c>
      <x:c r="D1661" s="14" t="s">
        <x:v>92</x:v>
      </x:c>
      <x:c r="E1661" s="15">
        <x:v>44733.6636310532</x:v>
      </x:c>
      <x:c r="F1661" t="s">
        <x:v>97</x:v>
      </x:c>
      <x:c r="G1661" s="6">
        <x:v>101.015898350408</x:v>
      </x:c>
      <x:c r="H1661" t="s">
        <x:v>95</x:v>
      </x:c>
      <x:c r="I1661" s="6">
        <x:v>26.2392454638871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20.756</x:v>
      </x:c>
      <x:c r="S1661" s="8">
        <x:v>63149.3297871635</x:v>
      </x:c>
      <x:c r="T1661" s="12">
        <x:v>269264.990938762</x:v>
      </x:c>
      <x:c r="U1661" s="12">
        <x:v>28.7</x:v>
      </x:c>
      <x:c r="V1661" s="12">
        <x:v>67.6</x:v>
      </x:c>
      <x:c r="W1661" s="12">
        <x:f>NA()</x:f>
      </x:c>
    </x:row>
    <x:row r="1662">
      <x:c r="A1662">
        <x:v>247718</x:v>
      </x:c>
      <x:c r="B1662" s="1">
        <x:v>44758.4752261921</x:v>
      </x:c>
      <x:c r="C1662" s="6">
        <x:v>27.671882415</x:v>
      </x:c>
      <x:c r="D1662" s="14" t="s">
        <x:v>92</x:v>
      </x:c>
      <x:c r="E1662" s="15">
        <x:v>44733.6636310532</x:v>
      </x:c>
      <x:c r="F1662" t="s">
        <x:v>97</x:v>
      </x:c>
      <x:c r="G1662" s="6">
        <x:v>100.973472222786</x:v>
      </x:c>
      <x:c r="H1662" t="s">
        <x:v>95</x:v>
      </x:c>
      <x:c r="I1662" s="6">
        <x:v>26.245341719914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20.76</x:v>
      </x:c>
      <x:c r="S1662" s="8">
        <x:v>63152.5318827131</x:v>
      </x:c>
      <x:c r="T1662" s="12">
        <x:v>269274.07558955</x:v>
      </x:c>
      <x:c r="U1662" s="12">
        <x:v>28.7</x:v>
      </x:c>
      <x:c r="V1662" s="12">
        <x:v>67.6</x:v>
      </x:c>
      <x:c r="W1662" s="12">
        <x:f>NA()</x:f>
      </x:c>
    </x:row>
    <x:row r="1663">
      <x:c r="A1663">
        <x:v>247720</x:v>
      </x:c>
      <x:c r="B1663" s="1">
        <x:v>44758.4752373032</x:v>
      </x:c>
      <x:c r="C1663" s="6">
        <x:v>27.6878739616667</x:v>
      </x:c>
      <x:c r="D1663" s="14" t="s">
        <x:v>92</x:v>
      </x:c>
      <x:c r="E1663" s="15">
        <x:v>44733.6636310532</x:v>
      </x:c>
      <x:c r="F1663" t="s">
        <x:v>97</x:v>
      </x:c>
      <x:c r="G1663" s="6">
        <x:v>101.015898350408</x:v>
      </x:c>
      <x:c r="H1663" t="s">
        <x:v>95</x:v>
      </x:c>
      <x:c r="I1663" s="6">
        <x:v>26.2392454638871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20.756</x:v>
      </x:c>
      <x:c r="S1663" s="8">
        <x:v>63150.2706995155</x:v>
      </x:c>
      <x:c r="T1663" s="12">
        <x:v>269263.659600536</x:v>
      </x:c>
      <x:c r="U1663" s="12">
        <x:v>28.7</x:v>
      </x:c>
      <x:c r="V1663" s="12">
        <x:v>67.6</x:v>
      </x:c>
      <x:c r="W1663" s="12">
        <x:f>NA()</x:f>
      </x:c>
    </x:row>
    <x:row r="1664">
      <x:c r="A1664">
        <x:v>247729</x:v>
      </x:c>
      <x:c r="B1664" s="1">
        <x:v>44758.4752489931</x:v>
      </x:c>
      <x:c r="C1664" s="6">
        <x:v>27.7047139866667</x:v>
      </x:c>
      <x:c r="D1664" s="14" t="s">
        <x:v>92</x:v>
      </x:c>
      <x:c r="E1664" s="15">
        <x:v>44733.6636310532</x:v>
      </x:c>
      <x:c r="F1664" t="s">
        <x:v>97</x:v>
      </x:c>
      <x:c r="G1664" s="6">
        <x:v>101.040230356146</x:v>
      </x:c>
      <x:c r="H1664" t="s">
        <x:v>95</x:v>
      </x:c>
      <x:c r="I1664" s="6">
        <x:v>26.2331492189282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20.754</x:v>
      </x:c>
      <x:c r="S1664" s="8">
        <x:v>63160.6179699173</x:v>
      </x:c>
      <x:c r="T1664" s="12">
        <x:v>269273.521986583</x:v>
      </x:c>
      <x:c r="U1664" s="12">
        <x:v>28.7</x:v>
      </x:c>
      <x:c r="V1664" s="12">
        <x:v>67.6</x:v>
      </x:c>
      <x:c r="W1664" s="12">
        <x:f>NA()</x:f>
      </x:c>
    </x:row>
    <x:row r="1665">
      <x:c r="A1665">
        <x:v>247735</x:v>
      </x:c>
      <x:c r="B1665" s="1">
        <x:v>44758.4752607292</x:v>
      </x:c>
      <x:c r="C1665" s="6">
        <x:v>27.7216091616667</x:v>
      </x:c>
      <x:c r="D1665" s="14" t="s">
        <x:v>92</x:v>
      </x:c>
      <x:c r="E1665" s="15">
        <x:v>44733.6636310532</x:v>
      </x:c>
      <x:c r="F1665" t="s">
        <x:v>97</x:v>
      </x:c>
      <x:c r="G1665" s="6">
        <x:v>101.049287561974</x:v>
      </x:c>
      <x:c r="H1665" t="s">
        <x:v>95</x:v>
      </x:c>
      <x:c r="I1665" s="6">
        <x:v>26.2331492189282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20.753</x:v>
      </x:c>
      <x:c r="S1665" s="8">
        <x:v>63153.0274695523</x:v>
      </x:c>
      <x:c r="T1665" s="12">
        <x:v>269276.344480907</x:v>
      </x:c>
      <x:c r="U1665" s="12">
        <x:v>28.7</x:v>
      </x:c>
      <x:c r="V1665" s="12">
        <x:v>67.6</x:v>
      </x:c>
      <x:c r="W1665" s="12">
        <x:f>NA()</x:f>
      </x:c>
    </x:row>
    <x:row r="1666">
      <x:c r="A1666">
        <x:v>247738</x:v>
      </x:c>
      <x:c r="B1666" s="1">
        <x:v>44758.475272419</x:v>
      </x:c>
      <x:c r="C1666" s="6">
        <x:v>27.7384351166667</x:v>
      </x:c>
      <x:c r="D1666" s="14" t="s">
        <x:v>92</x:v>
      </x:c>
      <x:c r="E1666" s="15">
        <x:v>44733.6636310532</x:v>
      </x:c>
      <x:c r="F1666" t="s">
        <x:v>97</x:v>
      </x:c>
      <x:c r="G1666" s="6">
        <x:v>100.970640605166</x:v>
      </x:c>
      <x:c r="H1666" t="s">
        <x:v>95</x:v>
      </x:c>
      <x:c r="I1666" s="6">
        <x:v>26.2392454638871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20.761</x:v>
      </x:c>
      <x:c r="S1666" s="8">
        <x:v>63147.5904045851</x:v>
      </x:c>
      <x:c r="T1666" s="12">
        <x:v>269262.791945144</x:v>
      </x:c>
      <x:c r="U1666" s="12">
        <x:v>28.7</x:v>
      </x:c>
      <x:c r="V1666" s="12">
        <x:v>67.6</x:v>
      </x:c>
      <x:c r="W1666" s="12">
        <x:f>NA()</x:f>
      </x:c>
    </x:row>
    <x:row r="1667">
      <x:c r="A1667">
        <x:v>247746</x:v>
      </x:c>
      <x:c r="B1667" s="1">
        <x:v>44758.4752841435</x:v>
      </x:c>
      <x:c r="C1667" s="6">
        <x:v>27.7553195783333</x:v>
      </x:c>
      <x:c r="D1667" s="14" t="s">
        <x:v>92</x:v>
      </x:c>
      <x:c r="E1667" s="15">
        <x:v>44733.6636310532</x:v>
      </x:c>
      <x:c r="F1667" t="s">
        <x:v>97</x:v>
      </x:c>
      <x:c r="G1667" s="6">
        <x:v>100.997792185686</x:v>
      </x:c>
      <x:c r="H1667" t="s">
        <x:v>95</x:v>
      </x:c>
      <x:c r="I1667" s="6">
        <x:v>26.2392454638871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20.758</x:v>
      </x:c>
      <x:c r="S1667" s="8">
        <x:v>63145.4573977763</x:v>
      </x:c>
      <x:c r="T1667" s="12">
        <x:v>269272.368559713</x:v>
      </x:c>
      <x:c r="U1667" s="12">
        <x:v>28.7</x:v>
      </x:c>
      <x:c r="V1667" s="12">
        <x:v>67.6</x:v>
      </x:c>
      <x:c r="W1667" s="12">
        <x:f>NA()</x:f>
      </x:c>
    </x:row>
    <x:row r="1668">
      <x:c r="A1668">
        <x:v>247750</x:v>
      </x:c>
      <x:c r="B1668" s="1">
        <x:v>44758.4752951736</x:v>
      </x:c>
      <x:c r="C1668" s="6">
        <x:v>27.771235465</x:v>
      </x:c>
      <x:c r="D1668" s="14" t="s">
        <x:v>92</x:v>
      </x:c>
      <x:c r="E1668" s="15">
        <x:v>44733.6636310532</x:v>
      </x:c>
      <x:c r="F1668" t="s">
        <x:v>97</x:v>
      </x:c>
      <x:c r="G1668" s="6">
        <x:v>100.988740636794</x:v>
      </x:c>
      <x:c r="H1668" t="s">
        <x:v>95</x:v>
      </x:c>
      <x:c r="I1668" s="6">
        <x:v>26.2392454638871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20.759</x:v>
      </x:c>
      <x:c r="S1668" s="8">
        <x:v>63143.9671687895</x:v>
      </x:c>
      <x:c r="T1668" s="12">
        <x:v>269264.432818212</x:v>
      </x:c>
      <x:c r="U1668" s="12">
        <x:v>28.7</x:v>
      </x:c>
      <x:c r="V1668" s="12">
        <x:v>67.6</x:v>
      </x:c>
      <x:c r="W1668" s="12">
        <x:f>NA()</x:f>
      </x:c>
    </x:row>
    <x:row r="1669">
      <x:c r="A1669">
        <x:v>247760</x:v>
      </x:c>
      <x:c r="B1669" s="1">
        <x:v>44758.4753069097</x:v>
      </x:c>
      <x:c r="C1669" s="6">
        <x:v>27.7881129433333</x:v>
      </x:c>
      <x:c r="D1669" s="14" t="s">
        <x:v>92</x:v>
      </x:c>
      <x:c r="E1669" s="15">
        <x:v>44733.6636310532</x:v>
      </x:c>
      <x:c r="F1669" t="s">
        <x:v>97</x:v>
      </x:c>
      <x:c r="G1669" s="6">
        <x:v>101.027787455406</x:v>
      </x:c>
      <x:c r="H1669" t="s">
        <x:v>95</x:v>
      </x:c>
      <x:c r="I1669" s="6">
        <x:v>26.245341719914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20.754</x:v>
      </x:c>
      <x:c r="S1669" s="8">
        <x:v>63150.71085562</x:v>
      </x:c>
      <x:c r="T1669" s="12">
        <x:v>269262.714977186</x:v>
      </x:c>
      <x:c r="U1669" s="12">
        <x:v>28.7</x:v>
      </x:c>
      <x:c r="V1669" s="12">
        <x:v>67.6</x:v>
      </x:c>
      <x:c r="W1669" s="12">
        <x:f>NA()</x:f>
      </x:c>
    </x:row>
    <x:row r="1670">
      <x:c r="A1670">
        <x:v>247763</x:v>
      </x:c>
      <x:c r="B1670" s="1">
        <x:v>44758.4753185995</x:v>
      </x:c>
      <x:c r="C1670" s="6">
        <x:v>27.8049230116667</x:v>
      </x:c>
      <x:c r="D1670" s="14" t="s">
        <x:v>92</x:v>
      </x:c>
      <x:c r="E1670" s="15">
        <x:v>44733.6636310532</x:v>
      </x:c>
      <x:c r="F1670" t="s">
        <x:v>97</x:v>
      </x:c>
      <x:c r="G1670" s="6">
        <x:v>100.970640605166</x:v>
      </x:c>
      <x:c r="H1670" t="s">
        <x:v>95</x:v>
      </x:c>
      <x:c r="I1670" s="6">
        <x:v>26.2392454638871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20.761</x:v>
      </x:c>
      <x:c r="S1670" s="8">
        <x:v>63148.1294290207</x:v>
      </x:c>
      <x:c r="T1670" s="12">
        <x:v>269273.836634748</x:v>
      </x:c>
      <x:c r="U1670" s="12">
        <x:v>28.7</x:v>
      </x:c>
      <x:c r="V1670" s="12">
        <x:v>67.6</x:v>
      </x:c>
      <x:c r="W1670" s="12">
        <x:f>NA()</x:f>
      </x:c>
    </x:row>
    <x:row r="1671">
      <x:c r="A1671">
        <x:v>247769</x:v>
      </x:c>
      <x:c r="B1671" s="1">
        <x:v>44758.4753302431</x:v>
      </x:c>
      <x:c r="C1671" s="6">
        <x:v>27.8217392216667</x:v>
      </x:c>
      <x:c r="D1671" s="14" t="s">
        <x:v>92</x:v>
      </x:c>
      <x:c r="E1671" s="15">
        <x:v>44733.6636310532</x:v>
      </x:c>
      <x:c r="F1671" t="s">
        <x:v>97</x:v>
      </x:c>
      <x:c r="G1671" s="6">
        <x:v>101.02211901318</x:v>
      </x:c>
      <x:c r="H1671" t="s">
        <x:v>95</x:v>
      </x:c>
      <x:c r="I1671" s="6">
        <x:v>26.2331492189282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20.756</x:v>
      </x:c>
      <x:c r="S1671" s="8">
        <x:v>63151.3329088396</x:v>
      </x:c>
      <x:c r="T1671" s="12">
        <x:v>269279.994225031</x:v>
      </x:c>
      <x:c r="U1671" s="12">
        <x:v>28.7</x:v>
      </x:c>
      <x:c r="V1671" s="12">
        <x:v>67.6</x:v>
      </x:c>
      <x:c r="W1671" s="12">
        <x:f>NA()</x:f>
      </x:c>
    </x:row>
    <x:row r="1672">
      <x:c r="A1672">
        <x:v>247775</x:v>
      </x:c>
      <x:c r="B1672" s="1">
        <x:v>44758.4753419792</x:v>
      </x:c>
      <x:c r="C1672" s="6">
        <x:v>27.83861195</x:v>
      </x:c>
      <x:c r="D1672" s="14" t="s">
        <x:v>92</x:v>
      </x:c>
      <x:c r="E1672" s="15">
        <x:v>44733.6636310532</x:v>
      </x:c>
      <x:c r="F1672" t="s">
        <x:v>97</x:v>
      </x:c>
      <x:c r="G1672" s="6">
        <x:v>100.988740636794</x:v>
      </x:c>
      <x:c r="H1672" t="s">
        <x:v>95</x:v>
      </x:c>
      <x:c r="I1672" s="6">
        <x:v>26.2392454638871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20.759</x:v>
      </x:c>
      <x:c r="S1672" s="8">
        <x:v>63150.4169255083</x:v>
      </x:c>
      <x:c r="T1672" s="12">
        <x:v>269266.965163882</x:v>
      </x:c>
      <x:c r="U1672" s="12">
        <x:v>28.7</x:v>
      </x:c>
      <x:c r="V1672" s="12">
        <x:v>67.6</x:v>
      </x:c>
      <x:c r="W1672" s="12">
        <x:f>NA()</x:f>
      </x:c>
    </x:row>
    <x:row r="1673">
      <x:c r="A1673">
        <x:v>247783</x:v>
      </x:c>
      <x:c r="B1673" s="1">
        <x:v>44758.475353125</x:v>
      </x:c>
      <x:c r="C1673" s="6">
        <x:v>27.8546451383333</x:v>
      </x:c>
      <x:c r="D1673" s="14" t="s">
        <x:v>92</x:v>
      </x:c>
      <x:c r="E1673" s="15">
        <x:v>44733.6636310532</x:v>
      </x:c>
      <x:c r="F1673" t="s">
        <x:v>97</x:v>
      </x:c>
      <x:c r="G1673" s="6">
        <x:v>101.006844756838</x:v>
      </x:c>
      <x:c r="H1673" t="s">
        <x:v>95</x:v>
      </x:c>
      <x:c r="I1673" s="6">
        <x:v>26.2392454638871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20.757</x:v>
      </x:c>
      <x:c r="S1673" s="8">
        <x:v>63151.6942130747</x:v>
      </x:c>
      <x:c r="T1673" s="12">
        <x:v>269269.882316161</x:v>
      </x:c>
      <x:c r="U1673" s="12">
        <x:v>28.7</x:v>
      </x:c>
      <x:c r="V1673" s="12">
        <x:v>67.6</x:v>
      </x:c>
      <x:c r="W1673" s="12">
        <x:f>NA()</x:f>
      </x:c>
    </x:row>
    <x:row r="1674">
      <x:c r="A1674">
        <x:v>247788</x:v>
      </x:c>
      <x:c r="B1674" s="1">
        <x:v>44758.4753647801</x:v>
      </x:c>
      <x:c r="C1674" s="6">
        <x:v>27.8714463983333</x:v>
      </x:c>
      <x:c r="D1674" s="14" t="s">
        <x:v>92</x:v>
      </x:c>
      <x:c r="E1674" s="15">
        <x:v>44733.6636310532</x:v>
      </x:c>
      <x:c r="F1674" t="s">
        <x:v>97</x:v>
      </x:c>
      <x:c r="G1674" s="6">
        <x:v>101.009678288229</x:v>
      </x:c>
      <x:c r="H1674" t="s">
        <x:v>95</x:v>
      </x:c>
      <x:c r="I1674" s="6">
        <x:v>26.245341719914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20.756</x:v>
      </x:c>
      <x:c r="S1674" s="8">
        <x:v>63155.6164409912</x:v>
      </x:c>
      <x:c r="T1674" s="12">
        <x:v>269267.349825809</x:v>
      </x:c>
      <x:c r="U1674" s="12">
        <x:v>28.7</x:v>
      </x:c>
      <x:c r="V1674" s="12">
        <x:v>67.6</x:v>
      </x:c>
      <x:c r="W1674" s="12">
        <x:f>NA()</x:f>
      </x:c>
    </x:row>
    <x:row r="1675">
      <x:c r="A1675">
        <x:v>247793</x:v>
      </x:c>
      <x:c r="B1675" s="1">
        <x:v>44758.4753765046</x:v>
      </x:c>
      <x:c r="C1675" s="6">
        <x:v>27.8883243533333</x:v>
      </x:c>
      <x:c r="D1675" s="14" t="s">
        <x:v>92</x:v>
      </x:c>
      <x:c r="E1675" s="15">
        <x:v>44733.6636310532</x:v>
      </x:c>
      <x:c r="F1675" t="s">
        <x:v>97</x:v>
      </x:c>
      <x:c r="G1675" s="6">
        <x:v>101.006844756838</x:v>
      </x:c>
      <x:c r="H1675" t="s">
        <x:v>95</x:v>
      </x:c>
      <x:c r="I1675" s="6">
        <x:v>26.2392454638871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20.757</x:v>
      </x:c>
      <x:c r="S1675" s="8">
        <x:v>63146.4767971089</x:v>
      </x:c>
      <x:c r="T1675" s="12">
        <x:v>269271.23277033</x:v>
      </x:c>
      <x:c r="U1675" s="12">
        <x:v>28.7</x:v>
      </x:c>
      <x:c r="V1675" s="12">
        <x:v>67.6</x:v>
      </x:c>
      <x:c r="W1675" s="12">
        <x:f>NA()</x:f>
      </x:c>
    </x:row>
    <x:row r="1676">
      <x:c r="A1676">
        <x:v>247800</x:v>
      </x:c>
      <x:c r="B1676" s="1">
        <x:v>44758.4753881597</x:v>
      </x:c>
      <x:c r="C1676" s="6">
        <x:v>27.90513094</x:v>
      </x:c>
      <x:c r="D1676" s="14" t="s">
        <x:v>92</x:v>
      </x:c>
      <x:c r="E1676" s="15">
        <x:v>44733.6636310532</x:v>
      </x:c>
      <x:c r="F1676" t="s">
        <x:v>97</x:v>
      </x:c>
      <x:c r="G1676" s="6">
        <x:v>100.9525446607</x:v>
      </x:c>
      <x:c r="H1676" t="s">
        <x:v>95</x:v>
      </x:c>
      <x:c r="I1676" s="6">
        <x:v>26.2392454638871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20.763</x:v>
      </x:c>
      <x:c r="S1676" s="8">
        <x:v>63152.7591375347</x:v>
      </x:c>
      <x:c r="T1676" s="12">
        <x:v>269267.369198621</x:v>
      </x:c>
      <x:c r="U1676" s="12">
        <x:v>28.7</x:v>
      </x:c>
      <x:c r="V1676" s="12">
        <x:v>67.6</x:v>
      </x:c>
      <x:c r="W1676" s="12">
        <x:f>NA()</x:f>
      </x:c>
    </x:row>
    <x:row r="1677">
      <x:c r="A1677">
        <x:v>247804</x:v>
      </x:c>
      <x:c r="B1677" s="1">
        <x:v>44758.4753998495</x:v>
      </x:c>
      <x:c r="C1677" s="6">
        <x:v>27.921946575</x:v>
      </x:c>
      <x:c r="D1677" s="14" t="s">
        <x:v>92</x:v>
      </x:c>
      <x:c r="E1677" s="15">
        <x:v>44733.6636310532</x:v>
      </x:c>
      <x:c r="F1677" t="s">
        <x:v>97</x:v>
      </x:c>
      <x:c r="G1677" s="6">
        <x:v>100.997792185686</x:v>
      </x:c>
      <x:c r="H1677" t="s">
        <x:v>95</x:v>
      </x:c>
      <x:c r="I1677" s="6">
        <x:v>26.2392454638871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20.758</x:v>
      </x:c>
      <x:c r="S1677" s="8">
        <x:v>63147.7934337443</x:v>
      </x:c>
      <x:c r="T1677" s="12">
        <x:v>269267.971859091</x:v>
      </x:c>
      <x:c r="U1677" s="12">
        <x:v>28.7</x:v>
      </x:c>
      <x:c r="V1677" s="12">
        <x:v>67.6</x:v>
      </x:c>
      <x:c r="W1677" s="12">
        <x:f>NA()</x:f>
      </x:c>
    </x:row>
    <x:row r="1678">
      <x:c r="A1678">
        <x:v>247810</x:v>
      </x:c>
      <x:c r="B1678" s="1">
        <x:v>44758.4754110301</x:v>
      </x:c>
      <x:c r="C1678" s="6">
        <x:v>27.9380262766667</x:v>
      </x:c>
      <x:c r="D1678" s="14" t="s">
        <x:v>92</x:v>
      </x:c>
      <x:c r="E1678" s="15">
        <x:v>44733.6636310532</x:v>
      </x:c>
      <x:c r="F1678" t="s">
        <x:v>97</x:v>
      </x:c>
      <x:c r="G1678" s="6">
        <x:v>101.006844756838</x:v>
      </x:c>
      <x:c r="H1678" t="s">
        <x:v>95</x:v>
      </x:c>
      <x:c r="I1678" s="6">
        <x:v>26.2392454638871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20.757</x:v>
      </x:c>
      <x:c r="S1678" s="8">
        <x:v>63148.2639369258</x:v>
      </x:c>
      <x:c r="T1678" s="12">
        <x:v>269258.899523212</x:v>
      </x:c>
      <x:c r="U1678" s="12">
        <x:v>28.7</x:v>
      </x:c>
      <x:c r="V1678" s="12">
        <x:v>67.6</x:v>
      </x:c>
      <x:c r="W1678" s="12">
        <x:f>NA()</x:f>
      </x:c>
    </x:row>
    <x:row r="1679">
      <x:c r="A1679">
        <x:v>247815</x:v>
      </x:c>
      <x:c r="B1679" s="1">
        <x:v>44758.4754227199</x:v>
      </x:c>
      <x:c r="C1679" s="6">
        <x:v>27.9548801766667</x:v>
      </x:c>
      <x:c r="D1679" s="14" t="s">
        <x:v>92</x:v>
      </x:c>
      <x:c r="E1679" s="15">
        <x:v>44733.6636310532</x:v>
      </x:c>
      <x:c r="F1679" t="s">
        <x:v>97</x:v>
      </x:c>
      <x:c r="G1679" s="6">
        <x:v>101.034008605426</x:v>
      </x:c>
      <x:c r="H1679" t="s">
        <x:v>95</x:v>
      </x:c>
      <x:c r="I1679" s="6">
        <x:v>26.2392454638871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20.754</x:v>
      </x:c>
      <x:c r="S1679" s="8">
        <x:v>63153.1908995828</x:v>
      </x:c>
      <x:c r="T1679" s="12">
        <x:v>269268.276339918</x:v>
      </x:c>
      <x:c r="U1679" s="12">
        <x:v>28.7</x:v>
      </x:c>
      <x:c r="V1679" s="12">
        <x:v>67.6</x:v>
      </x:c>
      <x:c r="W1679" s="12">
        <x:f>NA()</x:f>
      </x:c>
    </x:row>
    <x:row r="1680">
      <x:c r="A1680">
        <x:v>247825</x:v>
      </x:c>
      <x:c r="B1680" s="1">
        <x:v>44758.475434456</x:v>
      </x:c>
      <x:c r="C1680" s="6">
        <x:v>27.9717430766667</x:v>
      </x:c>
      <x:c r="D1680" s="14" t="s">
        <x:v>92</x:v>
      </x:c>
      <x:c r="E1680" s="15">
        <x:v>44733.6636310532</x:v>
      </x:c>
      <x:c r="F1680" t="s">
        <x:v>97</x:v>
      </x:c>
      <x:c r="G1680" s="6">
        <x:v>100.997792185686</x:v>
      </x:c>
      <x:c r="H1680" t="s">
        <x:v>95</x:v>
      </x:c>
      <x:c r="I1680" s="6">
        <x:v>26.2392454638871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20.758</x:v>
      </x:c>
      <x:c r="S1680" s="8">
        <x:v>63151.9768077947</x:v>
      </x:c>
      <x:c r="T1680" s="12">
        <x:v>269272.904765832</x:v>
      </x:c>
      <x:c r="U1680" s="12">
        <x:v>28.7</x:v>
      </x:c>
      <x:c r="V1680" s="12">
        <x:v>67.6</x:v>
      </x:c>
      <x:c r="W1680" s="12">
        <x:f>NA()</x:f>
      </x:c>
    </x:row>
    <x:row r="1681">
      <x:c r="A1681">
        <x:v>247831</x:v>
      </x:c>
      <x:c r="B1681" s="1">
        <x:v>44758.4754461458</x:v>
      </x:c>
      <x:c r="C1681" s="6">
        <x:v>27.988580645</x:v>
      </x:c>
      <x:c r="D1681" s="14" t="s">
        <x:v>92</x:v>
      </x:c>
      <x:c r="E1681" s="15">
        <x:v>44733.6636310532</x:v>
      </x:c>
      <x:c r="F1681" t="s">
        <x:v>97</x:v>
      </x:c>
      <x:c r="G1681" s="6">
        <x:v>101.040230356146</x:v>
      </x:c>
      <x:c r="H1681" t="s">
        <x:v>95</x:v>
      </x:c>
      <x:c r="I1681" s="6">
        <x:v>26.2331492189282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20.754</x:v>
      </x:c>
      <x:c r="S1681" s="8">
        <x:v>63147.5290419827</x:v>
      </x:c>
      <x:c r="T1681" s="12">
        <x:v>269263.182205577</x:v>
      </x:c>
      <x:c r="U1681" s="12">
        <x:v>28.7</x:v>
      </x:c>
      <x:c r="V1681" s="12">
        <x:v>67.6</x:v>
      </x:c>
      <x:c r="W1681" s="12">
        <x:f>NA()</x:f>
      </x:c>
    </x:row>
    <x:row r="1682">
      <x:c r="A1682">
        <x:v>247836</x:v>
      </x:c>
      <x:c r="B1682" s="1">
        <x:v>44758.4754572569</x:v>
      </x:c>
      <x:c r="C1682" s="6">
        <x:v>28.0046127583333</x:v>
      </x:c>
      <x:c r="D1682" s="14" t="s">
        <x:v>92</x:v>
      </x:c>
      <x:c r="E1682" s="15">
        <x:v>44733.6636310532</x:v>
      </x:c>
      <x:c r="F1682" t="s">
        <x:v>97</x:v>
      </x:c>
      <x:c r="G1682" s="6">
        <x:v>101.036843573158</x:v>
      </x:c>
      <x:c r="H1682" t="s">
        <x:v>95</x:v>
      </x:c>
      <x:c r="I1682" s="6">
        <x:v>26.245341719914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20.753</x:v>
      </x:c>
      <x:c r="S1682" s="8">
        <x:v>63156.7956666787</x:v>
      </x:c>
      <x:c r="T1682" s="12">
        <x:v>269264.679725402</x:v>
      </x:c>
      <x:c r="U1682" s="12">
        <x:v>28.7</x:v>
      </x:c>
      <x:c r="V1682" s="12">
        <x:v>67.6</x:v>
      </x:c>
      <x:c r="W1682" s="12">
        <x:f>NA()</x:f>
      </x:c>
    </x:row>
    <x:row r="1683">
      <x:c r="A1683">
        <x:v>247840</x:v>
      </x:c>
      <x:c r="B1683" s="1">
        <x:v>44758.4754689468</x:v>
      </x:c>
      <x:c r="C1683" s="6">
        <x:v>28.0214629066667</x:v>
      </x:c>
      <x:c r="D1683" s="14" t="s">
        <x:v>92</x:v>
      </x:c>
      <x:c r="E1683" s="15">
        <x:v>44733.6636310532</x:v>
      </x:c>
      <x:c r="F1683" t="s">
        <x:v>97</x:v>
      </x:c>
      <x:c r="G1683" s="6">
        <x:v>100.970640605166</x:v>
      </x:c>
      <x:c r="H1683" t="s">
        <x:v>95</x:v>
      </x:c>
      <x:c r="I1683" s="6">
        <x:v>26.2392454638871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20.761</x:v>
      </x:c>
      <x:c r="S1683" s="8">
        <x:v>63151.1174286078</x:v>
      </x:c>
      <x:c r="T1683" s="12">
        <x:v>269269.574795536</x:v>
      </x:c>
      <x:c r="U1683" s="12">
        <x:v>28.7</x:v>
      </x:c>
      <x:c r="V1683" s="12">
        <x:v>67.6</x:v>
      </x:c>
      <x:c r="W1683" s="12">
        <x:f>NA()</x:f>
      </x:c>
    </x:row>
    <x:row r="1684">
      <x:c r="A1684">
        <x:v>247849</x:v>
      </x:c>
      <x:c r="B1684" s="1">
        <x:v>44758.475480706</x:v>
      </x:c>
      <x:c r="C1684" s="6">
        <x:v>28.0383604583333</x:v>
      </x:c>
      <x:c r="D1684" s="14" t="s">
        <x:v>92</x:v>
      </x:c>
      <x:c r="E1684" s="15">
        <x:v>44733.6636310532</x:v>
      </x:c>
      <x:c r="F1684" t="s">
        <x:v>97</x:v>
      </x:c>
      <x:c r="G1684" s="6">
        <x:v>100.988740636794</x:v>
      </x:c>
      <x:c r="H1684" t="s">
        <x:v>95</x:v>
      </x:c>
      <x:c r="I1684" s="6">
        <x:v>26.2392454638871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20.759</x:v>
      </x:c>
      <x:c r="S1684" s="8">
        <x:v>63152.7689619491</x:v>
      </x:c>
      <x:c r="T1684" s="12">
        <x:v>269258.942041962</x:v>
      </x:c>
      <x:c r="U1684" s="12">
        <x:v>28.7</x:v>
      </x:c>
      <x:c r="V1684" s="12">
        <x:v>67.6</x:v>
      </x:c>
      <x:c r="W1684" s="12">
        <x:f>NA()</x:f>
      </x:c>
    </x:row>
    <x:row r="1685">
      <x:c r="A1685">
        <x:v>247855</x:v>
      </x:c>
      <x:c r="B1685" s="1">
        <x:v>44758.4754923958</x:v>
      </x:c>
      <x:c r="C1685" s="6">
        <x:v>28.0552164416667</x:v>
      </x:c>
      <x:c r="D1685" s="14" t="s">
        <x:v>92</x:v>
      </x:c>
      <x:c r="E1685" s="15">
        <x:v>44733.6636310532</x:v>
      </x:c>
      <x:c r="F1685" t="s">
        <x:v>97</x:v>
      </x:c>
      <x:c r="G1685" s="6">
        <x:v>101.009678288229</x:v>
      </x:c>
      <x:c r="H1685" t="s">
        <x:v>95</x:v>
      </x:c>
      <x:c r="I1685" s="6">
        <x:v>26.245341719914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20.756</x:v>
      </x:c>
      <x:c r="S1685" s="8">
        <x:v>63152.6447021951</x:v>
      </x:c>
      <x:c r="T1685" s="12">
        <x:v>269271.550172202</x:v>
      </x:c>
      <x:c r="U1685" s="12">
        <x:v>28.7</x:v>
      </x:c>
      <x:c r="V1685" s="12">
        <x:v>67.6</x:v>
      </x:c>
      <x:c r="W1685" s="12">
        <x:f>NA()</x:f>
      </x:c>
    </x:row>
    <x:row r="1686">
      <x:c r="A1686">
        <x:v>247857</x:v>
      </x:c>
      <x:c r="B1686" s="1">
        <x:v>44758.4755035069</x:v>
      </x:c>
      <x:c r="C1686" s="6">
        <x:v>28.071201655</x:v>
      </x:c>
      <x:c r="D1686" s="14" t="s">
        <x:v>92</x:v>
      </x:c>
      <x:c r="E1686" s="15">
        <x:v>44733.6636310532</x:v>
      </x:c>
      <x:c r="F1686" t="s">
        <x:v>97</x:v>
      </x:c>
      <x:c r="G1686" s="6">
        <x:v>100.997792185686</x:v>
      </x:c>
      <x:c r="H1686" t="s">
        <x:v>95</x:v>
      </x:c>
      <x:c r="I1686" s="6">
        <x:v>26.2392454638871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20.758</x:v>
      </x:c>
      <x:c r="S1686" s="8">
        <x:v>63149.6182132517</x:v>
      </x:c>
      <x:c r="T1686" s="12">
        <x:v>269268.856967395</x:v>
      </x:c>
      <x:c r="U1686" s="12">
        <x:v>28.7</x:v>
      </x:c>
      <x:c r="V1686" s="12">
        <x:v>67.6</x:v>
      </x:c>
      <x:c r="W1686" s="12">
        <x:f>NA()</x:f>
      </x:c>
    </x:row>
    <x:row r="1687">
      <x:c r="A1687">
        <x:v>247863</x:v>
      </x:c>
      <x:c r="B1687" s="1">
        <x:v>44758.4755151968</x:v>
      </x:c>
      <x:c r="C1687" s="6">
        <x:v>28.0880305516667</x:v>
      </x:c>
      <x:c r="D1687" s="14" t="s">
        <x:v>92</x:v>
      </x:c>
      <x:c r="E1687" s="15">
        <x:v>44733.6636310532</x:v>
      </x:c>
      <x:c r="F1687" t="s">
        <x:v>97</x:v>
      </x:c>
      <x:c r="G1687" s="6">
        <x:v>100.997792185686</x:v>
      </x:c>
      <x:c r="H1687" t="s">
        <x:v>95</x:v>
      </x:c>
      <x:c r="I1687" s="6">
        <x:v>26.2392454638871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20.758</x:v>
      </x:c>
      <x:c r="S1687" s="8">
        <x:v>63149.5309529898</x:v>
      </x:c>
      <x:c r="T1687" s="12">
        <x:v>269263.771855371</x:v>
      </x:c>
      <x:c r="U1687" s="12">
        <x:v>28.7</x:v>
      </x:c>
      <x:c r="V1687" s="12">
        <x:v>67.6</x:v>
      </x:c>
      <x:c r="W1687" s="12">
        <x:f>NA()</x:f>
      </x:c>
    </x:row>
    <x:row r="1688">
      <x:c r="A1688">
        <x:v>247872</x:v>
      </x:c>
      <x:c r="B1688" s="1">
        <x:v>44758.4755268866</x:v>
      </x:c>
      <x:c r="C1688" s="6">
        <x:v>28.10490205</x:v>
      </x:c>
      <x:c r="D1688" s="14" t="s">
        <x:v>92</x:v>
      </x:c>
      <x:c r="E1688" s="15">
        <x:v>44733.6636310532</x:v>
      </x:c>
      <x:c r="F1688" t="s">
        <x:v>97</x:v>
      </x:c>
      <x:c r="G1688" s="6">
        <x:v>100.988740636794</x:v>
      </x:c>
      <x:c r="H1688" t="s">
        <x:v>95</x:v>
      </x:c>
      <x:c r="I1688" s="6">
        <x:v>26.2392454638871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20.759</x:v>
      </x:c>
      <x:c r="S1688" s="8">
        <x:v>63151.0817111747</x:v>
      </x:c>
      <x:c r="T1688" s="12">
        <x:v>269269.179831168</x:v>
      </x:c>
      <x:c r="U1688" s="12">
        <x:v>28.7</x:v>
      </x:c>
      <x:c r="V1688" s="12">
        <x:v>67.6</x:v>
      </x:c>
      <x:c r="W1688" s="12">
        <x:f>NA()</x:f>
      </x:c>
    </x:row>
    <x:row r="1689">
      <x:c r="A1689">
        <x:v>247880</x:v>
      </x:c>
      <x:c r="B1689" s="1">
        <x:v>44758.4755385764</x:v>
      </x:c>
      <x:c r="C1689" s="6">
        <x:v>28.1217116916667</x:v>
      </x:c>
      <x:c r="D1689" s="14" t="s">
        <x:v>92</x:v>
      </x:c>
      <x:c r="E1689" s="15">
        <x:v>44733.6636310532</x:v>
      </x:c>
      <x:c r="F1689" t="s">
        <x:v>97</x:v>
      </x:c>
      <x:c r="G1689" s="6">
        <x:v>101.006844756838</x:v>
      </x:c>
      <x:c r="H1689" t="s">
        <x:v>95</x:v>
      </x:c>
      <x:c r="I1689" s="6">
        <x:v>26.2392454638871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20.757</x:v>
      </x:c>
      <x:c r="S1689" s="8">
        <x:v>63148.5920314343</x:v>
      </x:c>
      <x:c r="T1689" s="12">
        <x:v>269284.295177256</x:v>
      </x:c>
      <x:c r="U1689" s="12">
        <x:v>28.7</x:v>
      </x:c>
      <x:c r="V1689" s="12">
        <x:v>67.6</x:v>
      </x:c>
      <x:c r="W1689" s="12">
        <x:f>NA()</x:f>
      </x:c>
    </x:row>
    <x:row r="1690">
      <x:c r="A1690">
        <x:v>247886</x:v>
      </x:c>
      <x:c r="B1690" s="1">
        <x:v>44758.4755503125</x:v>
      </x:c>
      <x:c r="C1690" s="6">
        <x:v>28.138593145</x:v>
      </x:c>
      <x:c r="D1690" s="14" t="s">
        <x:v>92</x:v>
      </x:c>
      <x:c r="E1690" s="15">
        <x:v>44733.6636310532</x:v>
      </x:c>
      <x:c r="F1690" t="s">
        <x:v>97</x:v>
      </x:c>
      <x:c r="G1690" s="6">
        <x:v>100.946328404062</x:v>
      </x:c>
      <x:c r="H1690" t="s">
        <x:v>95</x:v>
      </x:c>
      <x:c r="I1690" s="6">
        <x:v>26.245341719914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20.763</x:v>
      </x:c>
      <x:c r="S1690" s="8">
        <x:v>63150.6031069559</x:v>
      </x:c>
      <x:c r="T1690" s="12">
        <x:v>269276.393669305</x:v>
      </x:c>
      <x:c r="U1690" s="12">
        <x:v>28.7</x:v>
      </x:c>
      <x:c r="V1690" s="12">
        <x:v>67.6</x:v>
      </x:c>
      <x:c r="W1690" s="12">
        <x:f>NA()</x:f>
      </x:c>
    </x:row>
    <x:row r="1691">
      <x:c r="A1691">
        <x:v>247887</x:v>
      </x:c>
      <x:c r="B1691" s="1">
        <x:v>44758.4755614236</x:v>
      </x:c>
      <x:c r="C1691" s="6">
        <x:v>28.1545995533333</x:v>
      </x:c>
      <x:c r="D1691" s="14" t="s">
        <x:v>92</x:v>
      </x:c>
      <x:c r="E1691" s="15">
        <x:v>44733.6636310532</x:v>
      </x:c>
      <x:c r="F1691" t="s">
        <x:v>97</x:v>
      </x:c>
      <x:c r="G1691" s="6">
        <x:v>100.979690110007</x:v>
      </x:c>
      <x:c r="H1691" t="s">
        <x:v>95</x:v>
      </x:c>
      <x:c r="I1691" s="6">
        <x:v>26.2392454638871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20.76</x:v>
      </x:c>
      <x:c r="S1691" s="8">
        <x:v>63151.746494459</x:v>
      </x:c>
      <x:c r="T1691" s="12">
        <x:v>269253.562115688</x:v>
      </x:c>
      <x:c r="U1691" s="12">
        <x:v>28.7</x:v>
      </x:c>
      <x:c r="V1691" s="12">
        <x:v>67.6</x:v>
      </x:c>
      <x:c r="W1691" s="12">
        <x:f>NA()</x:f>
      </x:c>
    </x:row>
    <x:row r="1692">
      <x:c r="A1692">
        <x:v>247896</x:v>
      </x:c>
      <x:c r="B1692" s="1">
        <x:v>44758.4755731134</x:v>
      </x:c>
      <x:c r="C1692" s="6">
        <x:v>28.1714190616667</x:v>
      </x:c>
      <x:c r="D1692" s="14" t="s">
        <x:v>92</x:v>
      </x:c>
      <x:c r="E1692" s="15">
        <x:v>44733.6636310532</x:v>
      </x:c>
      <x:c r="F1692" t="s">
        <x:v>97</x:v>
      </x:c>
      <x:c r="G1692" s="6">
        <x:v>101.009678288229</x:v>
      </x:c>
      <x:c r="H1692" t="s">
        <x:v>95</x:v>
      </x:c>
      <x:c r="I1692" s="6">
        <x:v>26.245341719914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20.756</x:v>
      </x:c>
      <x:c r="S1692" s="8">
        <x:v>63147.0997391887</x:v>
      </x:c>
      <x:c r="T1692" s="12">
        <x:v>269269.308280328</x:v>
      </x:c>
      <x:c r="U1692" s="12">
        <x:v>28.7</x:v>
      </x:c>
      <x:c r="V1692" s="12">
        <x:v>67.6</x:v>
      </x:c>
      <x:c r="W1692" s="12">
        <x:f>NA()</x:f>
      </x:c>
    </x:row>
    <x:row r="1693">
      <x:c r="A1693">
        <x:v>247903</x:v>
      </x:c>
      <x:c r="B1693" s="1">
        <x:v>44758.4755847569</x:v>
      </x:c>
      <x:c r="C1693" s="6">
        <x:v>28.18819666</x:v>
      </x:c>
      <x:c r="D1693" s="14" t="s">
        <x:v>92</x:v>
      </x:c>
      <x:c r="E1693" s="15">
        <x:v>44733.6636310532</x:v>
      </x:c>
      <x:c r="F1693" t="s">
        <x:v>97</x:v>
      </x:c>
      <x:c r="G1693" s="6">
        <x:v>101.00345882655</x:v>
      </x:c>
      <x:c r="H1693" t="s">
        <x:v>95</x:v>
      </x:c>
      <x:c r="I1693" s="6">
        <x:v>26.2514379870104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20.756</x:v>
      </x:c>
      <x:c r="S1693" s="8">
        <x:v>63150.2323983034</x:v>
      </x:c>
      <x:c r="T1693" s="12">
        <x:v>269263.647580403</x:v>
      </x:c>
      <x:c r="U1693" s="12">
        <x:v>28.7</x:v>
      </x:c>
      <x:c r="V1693" s="12">
        <x:v>67.6</x:v>
      </x:c>
      <x:c r="W1693" s="12">
        <x:f>NA()</x:f>
      </x:c>
    </x:row>
    <x:row r="1694">
      <x:c r="A1694">
        <x:v>247910</x:v>
      </x:c>
      <x:c r="B1694" s="1">
        <x:v>44758.4755964468</x:v>
      </x:c>
      <x:c r="C1694" s="6">
        <x:v>28.2050271166667</x:v>
      </x:c>
      <x:c r="D1694" s="14" t="s">
        <x:v>92</x:v>
      </x:c>
      <x:c r="E1694" s="15">
        <x:v>44733.6636310532</x:v>
      </x:c>
      <x:c r="F1694" t="s">
        <x:v>97</x:v>
      </x:c>
      <x:c r="G1694" s="6">
        <x:v>101.006844756838</x:v>
      </x:c>
      <x:c r="H1694" t="s">
        <x:v>95</x:v>
      </x:c>
      <x:c r="I1694" s="6">
        <x:v>26.2392454638871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20.757</x:v>
      </x:c>
      <x:c r="S1694" s="8">
        <x:v>63153.949782712</x:v>
      </x:c>
      <x:c r="T1694" s="12">
        <x:v>269269.862057875</x:v>
      </x:c>
      <x:c r="U1694" s="12">
        <x:v>28.7</x:v>
      </x:c>
      <x:c r="V1694" s="12">
        <x:v>67.6</x:v>
      </x:c>
      <x:c r="W1694" s="12">
        <x:f>NA()</x:f>
      </x:c>
    </x:row>
    <x:row r="1695">
      <x:c r="A1695">
        <x:v>247915</x:v>
      </x:c>
      <x:c r="B1695" s="1">
        <x:v>44758.4756081829</x:v>
      </x:c>
      <x:c r="C1695" s="6">
        <x:v>28.2219212983333</x:v>
      </x:c>
      <x:c r="D1695" s="14" t="s">
        <x:v>92</x:v>
      </x:c>
      <x:c r="E1695" s="15">
        <x:v>44733.6636310532</x:v>
      </x:c>
      <x:c r="F1695" t="s">
        <x:v>97</x:v>
      </x:c>
      <x:c r="G1695" s="6">
        <x:v>100.919193778089</x:v>
      </x:c>
      <x:c r="H1695" t="s">
        <x:v>95</x:v>
      </x:c>
      <x:c r="I1695" s="6">
        <x:v>26.245341719914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20.766</x:v>
      </x:c>
      <x:c r="S1695" s="8">
        <x:v>63151.6027690144</x:v>
      </x:c>
      <x:c r="T1695" s="12">
        <x:v>269265.232431886</x:v>
      </x:c>
      <x:c r="U1695" s="12">
        <x:v>28.7</x:v>
      </x:c>
      <x:c r="V1695" s="12">
        <x:v>67.6</x:v>
      </x:c>
      <x:c r="W1695" s="12">
        <x:f>NA()</x:f>
      </x:c>
    </x:row>
    <x:row r="1696">
      <x:c r="A1696">
        <x:v>247919</x:v>
      </x:c>
      <x:c r="B1696" s="1">
        <x:v>44758.475619294</x:v>
      </x:c>
      <x:c r="C1696" s="6">
        <x:v>28.2379223016667</x:v>
      </x:c>
      <x:c r="D1696" s="14" t="s">
        <x:v>92</x:v>
      </x:c>
      <x:c r="E1696" s="15">
        <x:v>44733.6636310532</x:v>
      </x:c>
      <x:c r="F1696" t="s">
        <x:v>97</x:v>
      </x:c>
      <x:c r="G1696" s="6">
        <x:v>101.034008605426</x:v>
      </x:c>
      <x:c r="H1696" t="s">
        <x:v>95</x:v>
      </x:c>
      <x:c r="I1696" s="6">
        <x:v>26.2392454638871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20.754</x:v>
      </x:c>
      <x:c r="S1696" s="8">
        <x:v>63147.6506902391</x:v>
      </x:c>
      <x:c r="T1696" s="12">
        <x:v>269266.237405599</x:v>
      </x:c>
      <x:c r="U1696" s="12">
        <x:v>28.7</x:v>
      </x:c>
      <x:c r="V1696" s="12">
        <x:v>67.6</x:v>
      </x:c>
      <x:c r="W1696" s="12">
        <x:f>NA()</x:f>
      </x:c>
    </x:row>
    <x:row r="1697">
      <x:c r="A1697">
        <x:v>247926</x:v>
      </x:c>
      <x:c r="B1697" s="1">
        <x:v>44758.4756309838</x:v>
      </x:c>
      <x:c r="C1697" s="6">
        <x:v>28.2547489283333</x:v>
      </x:c>
      <x:c r="D1697" s="14" t="s">
        <x:v>92</x:v>
      </x:c>
      <x:c r="E1697" s="15">
        <x:v>44733.6636310532</x:v>
      </x:c>
      <x:c r="F1697" t="s">
        <x:v>97</x:v>
      </x:c>
      <x:c r="G1697" s="6">
        <x:v>100.988740636794</x:v>
      </x:c>
      <x:c r="H1697" t="s">
        <x:v>95</x:v>
      </x:c>
      <x:c r="I1697" s="6">
        <x:v>26.2392454638871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20.759</x:v>
      </x:c>
      <x:c r="S1697" s="8">
        <x:v>63142.1957147763</x:v>
      </x:c>
      <x:c r="T1697" s="12">
        <x:v>269265.908054212</x:v>
      </x:c>
      <x:c r="U1697" s="12">
        <x:v>28.7</x:v>
      </x:c>
      <x:c r="V1697" s="12">
        <x:v>67.6</x:v>
      </x:c>
      <x:c r="W1697" s="12">
        <x:f>NA()</x:f>
      </x:c>
    </x:row>
    <x:row r="1698">
      <x:c r="A1698">
        <x:v>247934</x:v>
      </x:c>
      <x:c r="B1698" s="1">
        <x:v>44758.4756426273</x:v>
      </x:c>
      <x:c r="C1698" s="6">
        <x:v>28.27157165</x:v>
      </x:c>
      <x:c r="D1698" s="14" t="s">
        <x:v>92</x:v>
      </x:c>
      <x:c r="E1698" s="15">
        <x:v>44733.6636310532</x:v>
      </x:c>
      <x:c r="F1698" t="s">
        <x:v>97</x:v>
      </x:c>
      <x:c r="G1698" s="6">
        <x:v>100.988740636794</x:v>
      </x:c>
      <x:c r="H1698" t="s">
        <x:v>95</x:v>
      </x:c>
      <x:c r="I1698" s="6">
        <x:v>26.2392454638871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20.759</x:v>
      </x:c>
      <x:c r="S1698" s="8">
        <x:v>63148.9047074785</x:v>
      </x:c>
      <x:c r="T1698" s="12">
        <x:v>269264.13766012</x:v>
      </x:c>
      <x:c r="U1698" s="12">
        <x:v>28.7</x:v>
      </x:c>
      <x:c r="V1698" s="12">
        <x:v>67.6</x:v>
      </x:c>
      <x:c r="W1698" s="12">
        <x:f>NA()</x:f>
      </x:c>
    </x:row>
    <x:row r="1699">
      <x:c r="A1699">
        <x:v>247940</x:v>
      </x:c>
      <x:c r="B1699" s="1">
        <x:v>44758.4756544792</x:v>
      </x:c>
      <x:c r="C1699" s="6">
        <x:v>28.2885872783333</x:v>
      </x:c>
      <x:c r="D1699" s="14" t="s">
        <x:v>92</x:v>
      </x:c>
      <x:c r="E1699" s="15">
        <x:v>44733.6636310532</x:v>
      </x:c>
      <x:c r="F1699" t="s">
        <x:v>97</x:v>
      </x:c>
      <x:c r="G1699" s="6">
        <x:v>100.9525446607</x:v>
      </x:c>
      <x:c r="H1699" t="s">
        <x:v>95</x:v>
      </x:c>
      <x:c r="I1699" s="6">
        <x:v>26.2392454638871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20.763</x:v>
      </x:c>
      <x:c r="S1699" s="8">
        <x:v>63147.7157763139</x:v>
      </x:c>
      <x:c r="T1699" s="12">
        <x:v>269261.860078073</x:v>
      </x:c>
      <x:c r="U1699" s="12">
        <x:v>28.7</x:v>
      </x:c>
      <x:c r="V1699" s="12">
        <x:v>67.6</x:v>
      </x:c>
      <x:c r="W1699" s="12">
        <x:f>NA()</x:f>
      </x:c>
    </x:row>
    <x:row r="1700">
      <x:c r="A1700">
        <x:v>247942</x:v>
      </x:c>
      <x:c r="B1700" s="1">
        <x:v>44758.475665544</x:v>
      </x:c>
      <x:c r="C1700" s="6">
        <x:v>28.3045633516667</x:v>
      </x:c>
      <x:c r="D1700" s="14" t="s">
        <x:v>92</x:v>
      </x:c>
      <x:c r="E1700" s="15">
        <x:v>44733.6636310532</x:v>
      </x:c>
      <x:c r="F1700" t="s">
        <x:v>97</x:v>
      </x:c>
      <x:c r="G1700" s="6">
        <x:v>100.988740636794</x:v>
      </x:c>
      <x:c r="H1700" t="s">
        <x:v>95</x:v>
      </x:c>
      <x:c r="I1700" s="6">
        <x:v>26.2392454638871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20.759</x:v>
      </x:c>
      <x:c r="S1700" s="8">
        <x:v>63149.4358275112</x:v>
      </x:c>
      <x:c r="T1700" s="12">
        <x:v>269256.496409266</x:v>
      </x:c>
      <x:c r="U1700" s="12">
        <x:v>28.7</x:v>
      </x:c>
      <x:c r="V1700" s="12">
        <x:v>67.6</x:v>
      </x:c>
      <x:c r="W1700" s="12">
        <x:f>NA()</x:f>
      </x:c>
    </x:row>
    <x:row r="1701">
      <x:c r="A1701">
        <x:v>247950</x:v>
      </x:c>
      <x:c r="B1701" s="1">
        <x:v>44758.4756772338</x:v>
      </x:c>
      <x:c r="C1701" s="6">
        <x:v>28.3213920216667</x:v>
      </x:c>
      <x:c r="D1701" s="14" t="s">
        <x:v>92</x:v>
      </x:c>
      <x:c r="E1701" s="15">
        <x:v>44733.6636310532</x:v>
      </x:c>
      <x:c r="F1701" t="s">
        <x:v>97</x:v>
      </x:c>
      <x:c r="G1701" s="6">
        <x:v>101.024952966551</x:v>
      </x:c>
      <x:c r="H1701" t="s">
        <x:v>95</x:v>
      </x:c>
      <x:c r="I1701" s="6">
        <x:v>26.2392454638871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20.755</x:v>
      </x:c>
      <x:c r="S1701" s="8">
        <x:v>63143.2109323737</x:v>
      </x:c>
      <x:c r="T1701" s="12">
        <x:v>269258.862398415</x:v>
      </x:c>
      <x:c r="U1701" s="12">
        <x:v>28.7</x:v>
      </x:c>
      <x:c r="V1701" s="12">
        <x:v>67.6</x:v>
      </x:c>
      <x:c r="W1701" s="12">
        <x:f>NA()</x:f>
      </x:c>
    </x:row>
    <x:row r="1702">
      <x:c r="A1702">
        <x:v>247958</x:v>
      </x:c>
      <x:c r="B1702" s="1">
        <x:v>44758.4756889699</x:v>
      </x:c>
      <x:c r="C1702" s="6">
        <x:v>28.338272725</x:v>
      </x:c>
      <x:c r="D1702" s="14" t="s">
        <x:v>92</x:v>
      </x:c>
      <x:c r="E1702" s="15">
        <x:v>44733.6636310532</x:v>
      </x:c>
      <x:c r="F1702" t="s">
        <x:v>97</x:v>
      </x:c>
      <x:c r="G1702" s="6">
        <x:v>100.994959668098</x:v>
      </x:c>
      <x:c r="H1702" t="s">
        <x:v>95</x:v>
      </x:c>
      <x:c r="I1702" s="6">
        <x:v>26.2331492189282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20.759</x:v>
      </x:c>
      <x:c r="S1702" s="8">
        <x:v>63144.7777295787</x:v>
      </x:c>
      <x:c r="T1702" s="12">
        <x:v>269251.472300043</x:v>
      </x:c>
      <x:c r="U1702" s="12">
        <x:v>28.7</x:v>
      </x:c>
      <x:c r="V1702" s="12">
        <x:v>67.6</x:v>
      </x:c>
      <x:c r="W1702" s="12">
        <x:f>NA()</x:f>
      </x:c>
    </x:row>
    <x:row r="1703">
      <x:c r="A1703">
        <x:v>247962</x:v>
      </x:c>
      <x:c r="B1703" s="1">
        <x:v>44758.4757006597</x:v>
      </x:c>
      <x:c r="C1703" s="6">
        <x:v>28.3550746966667</x:v>
      </x:c>
      <x:c r="D1703" s="14" t="s">
        <x:v>92</x:v>
      </x:c>
      <x:c r="E1703" s="15">
        <x:v>44733.6636310532</x:v>
      </x:c>
      <x:c r="F1703" t="s">
        <x:v>97</x:v>
      </x:c>
      <x:c r="G1703" s="6">
        <x:v>100.964423261533</x:v>
      </x:c>
      <x:c r="H1703" t="s">
        <x:v>95</x:v>
      </x:c>
      <x:c r="I1703" s="6">
        <x:v>26.245341719914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20.761</x:v>
      </x:c>
      <x:c r="S1703" s="8">
        <x:v>63149.2753963344</x:v>
      </x:c>
      <x:c r="T1703" s="12">
        <x:v>269262.782681535</x:v>
      </x:c>
      <x:c r="U1703" s="12">
        <x:v>28.7</x:v>
      </x:c>
      <x:c r="V1703" s="12">
        <x:v>67.6</x:v>
      </x:c>
      <x:c r="W1703" s="12">
        <x:f>NA()</x:f>
      </x:c>
    </x:row>
    <x:row r="1704">
      <x:c r="A1704">
        <x:v>247970</x:v>
      </x:c>
      <x:c r="B1704" s="1">
        <x:v>44758.4757123032</x:v>
      </x:c>
      <x:c r="C1704" s="6">
        <x:v>28.3719030766667</x:v>
      </x:c>
      <x:c r="D1704" s="14" t="s">
        <x:v>92</x:v>
      </x:c>
      <x:c r="E1704" s="15">
        <x:v>44733.6636310532</x:v>
      </x:c>
      <x:c r="F1704" t="s">
        <x:v>97</x:v>
      </x:c>
      <x:c r="G1704" s="6">
        <x:v>101.006844756838</x:v>
      </x:c>
      <x:c r="H1704" t="s">
        <x:v>95</x:v>
      </x:c>
      <x:c r="I1704" s="6">
        <x:v>26.2392454638871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20.757</x:v>
      </x:c>
      <x:c r="S1704" s="8">
        <x:v>63139.2801791407</x:v>
      </x:c>
      <x:c r="T1704" s="12">
        <x:v>269261.947870264</x:v>
      </x:c>
      <x:c r="U1704" s="12">
        <x:v>28.7</x:v>
      </x:c>
      <x:c r="V1704" s="12">
        <x:v>67.6</x:v>
      </x:c>
      <x:c r="W1704" s="12">
        <x:f>NA()</x:f>
      </x:c>
    </x:row>
    <x:row r="1705">
      <x:c r="A1705">
        <x:v>247971</x:v>
      </x:c>
      <x:c r="B1705" s="1">
        <x:v>44758.4757234143</x:v>
      </x:c>
      <x:c r="C1705" s="6">
        <x:v>28.3878769433333</x:v>
      </x:c>
      <x:c r="D1705" s="14" t="s">
        <x:v>92</x:v>
      </x:c>
      <x:c r="E1705" s="15">
        <x:v>44733.6636310532</x:v>
      </x:c>
      <x:c r="F1705" t="s">
        <x:v>97</x:v>
      </x:c>
      <x:c r="G1705" s="6">
        <x:v>100.934452802142</x:v>
      </x:c>
      <x:c r="H1705" t="s">
        <x:v>95</x:v>
      </x:c>
      <x:c r="I1705" s="6">
        <x:v>26.2392454638871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20.765</x:v>
      </x:c>
      <x:c r="S1705" s="8">
        <x:v>63131.4092731004</x:v>
      </x:c>
      <x:c r="T1705" s="12">
        <x:v>269251.88592715</x:v>
      </x:c>
      <x:c r="U1705" s="12">
        <x:v>28.7</x:v>
      </x:c>
      <x:c r="V1705" s="12">
        <x:v>67.6</x:v>
      </x:c>
      <x:c r="W1705" s="12">
        <x:f>NA()</x:f>
      </x:c>
    </x:row>
    <x:row r="1706">
      <x:c r="A1706">
        <x:v>247978</x:v>
      </x:c>
      <x:c r="B1706" s="1">
        <x:v>44758.4757350694</x:v>
      </x:c>
      <x:c r="C1706" s="6">
        <x:v>28.4046672633333</x:v>
      </x:c>
      <x:c r="D1706" s="14" t="s">
        <x:v>92</x:v>
      </x:c>
      <x:c r="E1706" s="15">
        <x:v>44733.6636310532</x:v>
      </x:c>
      <x:c r="F1706" t="s">
        <x:v>97</x:v>
      </x:c>
      <x:c r="G1706" s="6">
        <x:v>100.946328404062</x:v>
      </x:c>
      <x:c r="H1706" t="s">
        <x:v>95</x:v>
      </x:c>
      <x:c r="I1706" s="6">
        <x:v>26.245341719914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20.763</x:v>
      </x:c>
      <x:c r="S1706" s="8">
        <x:v>63140.2139362394</x:v>
      </x:c>
      <x:c r="T1706" s="12">
        <x:v>269258.419543148</x:v>
      </x:c>
      <x:c r="U1706" s="12">
        <x:v>28.7</x:v>
      </x:c>
      <x:c r="V1706" s="12">
        <x:v>67.6</x:v>
      </x:c>
      <x:c r="W1706" s="12">
        <x:f>NA()</x:f>
      </x:c>
    </x:row>
    <x:row r="1707">
      <x:c r="A1707">
        <x:v>247986</x:v>
      </x:c>
      <x:c r="B1707" s="1">
        <x:v>44758.475746794</x:v>
      </x:c>
      <x:c r="C1707" s="6">
        <x:v>28.4215317316667</x:v>
      </x:c>
      <x:c r="D1707" s="14" t="s">
        <x:v>92</x:v>
      </x:c>
      <x:c r="E1707" s="15">
        <x:v>44733.6636310532</x:v>
      </x:c>
      <x:c r="F1707" t="s">
        <x:v>97</x:v>
      </x:c>
      <x:c r="G1707" s="6">
        <x:v>101.015898350408</x:v>
      </x:c>
      <x:c r="H1707" t="s">
        <x:v>95</x:v>
      </x:c>
      <x:c r="I1707" s="6">
        <x:v>26.2392454638871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20.756</x:v>
      </x:c>
      <x:c r="S1707" s="8">
        <x:v>63143.7142480146</x:v>
      </x:c>
      <x:c r="T1707" s="12">
        <x:v>269248.645637061</x:v>
      </x:c>
      <x:c r="U1707" s="12">
        <x:v>28.7</x:v>
      </x:c>
      <x:c r="V1707" s="12">
        <x:v>67.6</x:v>
      </x:c>
      <x:c r="W1707" s="12">
        <x:f>NA()</x:f>
      </x:c>
    </x:row>
    <x:row r="1708">
      <x:c r="A1708">
        <x:v>247992</x:v>
      </x:c>
      <x:c r="B1708" s="1">
        <x:v>44758.4757584491</x:v>
      </x:c>
      <x:c r="C1708" s="6">
        <x:v>28.4383343416667</x:v>
      </x:c>
      <x:c r="D1708" s="14" t="s">
        <x:v>92</x:v>
      </x:c>
      <x:c r="E1708" s="15">
        <x:v>44733.6636310532</x:v>
      </x:c>
      <x:c r="F1708" t="s">
        <x:v>97</x:v>
      </x:c>
      <x:c r="G1708" s="6">
        <x:v>100.95876151756</x:v>
      </x:c>
      <x:c r="H1708" t="s">
        <x:v>95</x:v>
      </x:c>
      <x:c r="I1708" s="6">
        <x:v>26.2331492189282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20.763</x:v>
      </x:c>
      <x:c r="S1708" s="8">
        <x:v>63149.6572870561</x:v>
      </x:c>
      <x:c r="T1708" s="12">
        <x:v>269257.495515873</x:v>
      </x:c>
      <x:c r="U1708" s="12">
        <x:v>28.7</x:v>
      </x:c>
      <x:c r="V1708" s="12">
        <x:v>67.6</x:v>
      </x:c>
      <x:c r="W1708" s="12">
        <x:f>NA()</x:f>
      </x:c>
    </x:row>
    <x:row r="1709">
      <x:c r="A1709">
        <x:v>247996</x:v>
      </x:c>
      <x:c r="B1709" s="1">
        <x:v>44758.4757701389</x:v>
      </x:c>
      <x:c r="C1709" s="6">
        <x:v>28.4551687083333</x:v>
      </x:c>
      <x:c r="D1709" s="14" t="s">
        <x:v>92</x:v>
      </x:c>
      <x:c r="E1709" s="15">
        <x:v>44733.6636310532</x:v>
      </x:c>
      <x:c r="F1709" t="s">
        <x:v>97</x:v>
      </x:c>
      <x:c r="G1709" s="6">
        <x:v>101.015898350408</x:v>
      </x:c>
      <x:c r="H1709" t="s">
        <x:v>95</x:v>
      </x:c>
      <x:c r="I1709" s="6">
        <x:v>26.2392454638871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20.756</x:v>
      </x:c>
      <x:c r="S1709" s="8">
        <x:v>63147.4166126234</x:v>
      </x:c>
      <x:c r="T1709" s="12">
        <x:v>269253.091007337</x:v>
      </x:c>
      <x:c r="U1709" s="12">
        <x:v>28.7</x:v>
      </x:c>
      <x:c r="V1709" s="12">
        <x:v>67.6</x:v>
      </x:c>
      <x:c r="W1709" s="12">
        <x:f>NA()</x:f>
      </x:c>
    </x:row>
    <x:row r="1710">
      <x:c r="A1710">
        <x:v>248004</x:v>
      </x:c>
      <x:c r="B1710" s="1">
        <x:v>44758.4757818287</x:v>
      </x:c>
      <x:c r="C1710" s="6">
        <x:v>28.4719759083333</x:v>
      </x:c>
      <x:c r="D1710" s="14" t="s">
        <x:v>92</x:v>
      </x:c>
      <x:c r="E1710" s="15">
        <x:v>44733.6636310532</x:v>
      </x:c>
      <x:c r="F1710" t="s">
        <x:v>97</x:v>
      </x:c>
      <x:c r="G1710" s="6">
        <x:v>100.9525446607</x:v>
      </x:c>
      <x:c r="H1710" t="s">
        <x:v>95</x:v>
      </x:c>
      <x:c r="I1710" s="6">
        <x:v>26.2392454638871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20.763</x:v>
      </x:c>
      <x:c r="S1710" s="8">
        <x:v>63141.6004393019</x:v>
      </x:c>
      <x:c r="T1710" s="12">
        <x:v>269259.518293751</x:v>
      </x:c>
      <x:c r="U1710" s="12">
        <x:v>28.7</x:v>
      </x:c>
      <x:c r="V1710" s="12">
        <x:v>67.6</x:v>
      </x:c>
      <x:c r="W1710" s="12">
        <x:f>NA()</x:f>
      </x:c>
    </x:row>
    <x:row r="1711">
      <x:c r="A1711">
        <x:v>248008</x:v>
      </x:c>
      <x:c r="B1711" s="1">
        <x:v>44758.4757929051</x:v>
      </x:c>
      <x:c r="C1711" s="6">
        <x:v>28.48795915</x:v>
      </x:c>
      <x:c r="D1711" s="14" t="s">
        <x:v>92</x:v>
      </x:c>
      <x:c r="E1711" s="15">
        <x:v>44733.6636310532</x:v>
      </x:c>
      <x:c r="F1711" t="s">
        <x:v>97</x:v>
      </x:c>
      <x:c r="G1711" s="6">
        <x:v>101.02211901318</x:v>
      </x:c>
      <x:c r="H1711" t="s">
        <x:v>95</x:v>
      </x:c>
      <x:c r="I1711" s="6">
        <x:v>26.2331492189282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20.756</x:v>
      </x:c>
      <x:c r="S1711" s="8">
        <x:v>63139.0644668286</x:v>
      </x:c>
      <x:c r="T1711" s="12">
        <x:v>269254.561207591</x:v>
      </x:c>
      <x:c r="U1711" s="12">
        <x:v>28.7</x:v>
      </x:c>
      <x:c r="V1711" s="12">
        <x:v>67.6</x:v>
      </x:c>
      <x:c r="W1711" s="12">
        <x:f>NA()</x:f>
      </x:c>
    </x:row>
    <x:row r="1712">
      <x:c r="A1712">
        <x:v>248014</x:v>
      </x:c>
      <x:c r="B1712" s="1">
        <x:v>44758.4758045949</x:v>
      </x:c>
      <x:c r="C1712" s="6">
        <x:v>28.5047407733333</x:v>
      </x:c>
      <x:c r="D1712" s="14" t="s">
        <x:v>92</x:v>
      </x:c>
      <x:c r="E1712" s="15">
        <x:v>44733.6636310532</x:v>
      </x:c>
      <x:c r="F1712" t="s">
        <x:v>97</x:v>
      </x:c>
      <x:c r="G1712" s="6">
        <x:v>100.961592122116</x:v>
      </x:c>
      <x:c r="H1712" t="s">
        <x:v>95</x:v>
      </x:c>
      <x:c r="I1712" s="6">
        <x:v>26.2392454638871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20.762</x:v>
      </x:c>
      <x:c r="S1712" s="8">
        <x:v>63142.7390166341</x:v>
      </x:c>
      <x:c r="T1712" s="12">
        <x:v>269260.67801289</x:v>
      </x:c>
      <x:c r="U1712" s="12">
        <x:v>28.7</x:v>
      </x:c>
      <x:c r="V1712" s="12">
        <x:v>67.6</x:v>
      </x:c>
      <x:c r="W1712" s="12">
        <x:f>NA()</x:f>
      </x:c>
    </x:row>
    <x:row r="1713">
      <x:c r="A1713">
        <x:v>248021</x:v>
      </x:c>
      <x:c r="B1713" s="1">
        <x:v>44758.4758163194</x:v>
      </x:c>
      <x:c r="C1713" s="6">
        <x:v>28.5216534933333</x:v>
      </x:c>
      <x:c r="D1713" s="14" t="s">
        <x:v>92</x:v>
      </x:c>
      <x:c r="E1713" s="15">
        <x:v>44733.6636310532</x:v>
      </x:c>
      <x:c r="F1713" t="s">
        <x:v>97</x:v>
      </x:c>
      <x:c r="G1713" s="6">
        <x:v>101.006844756838</x:v>
      </x:c>
      <x:c r="H1713" t="s">
        <x:v>95</x:v>
      </x:c>
      <x:c r="I1713" s="6">
        <x:v>26.2392454638871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20.757</x:v>
      </x:c>
      <x:c r="S1713" s="8">
        <x:v>63134.5914596957</x:v>
      </x:c>
      <x:c r="T1713" s="12">
        <x:v>269248.324305353</x:v>
      </x:c>
      <x:c r="U1713" s="12">
        <x:v>28.7</x:v>
      </x:c>
      <x:c r="V1713" s="12">
        <x:v>67.6</x:v>
      </x:c>
      <x:c r="W1713" s="12">
        <x:f>NA()</x:f>
      </x:c>
    </x:row>
    <x:row r="1714">
      <x:c r="A1714">
        <x:v>248025</x:v>
      </x:c>
      <x:c r="B1714" s="1">
        <x:v>44758.4758280093</x:v>
      </x:c>
      <x:c r="C1714" s="6">
        <x:v>28.5385077066667</x:v>
      </x:c>
      <x:c r="D1714" s="14" t="s">
        <x:v>92</x:v>
      </x:c>
      <x:c r="E1714" s="15">
        <x:v>44733.6636310532</x:v>
      </x:c>
      <x:c r="F1714" t="s">
        <x:v>97</x:v>
      </x:c>
      <x:c r="G1714" s="6">
        <x:v>101.036843573158</x:v>
      </x:c>
      <x:c r="H1714" t="s">
        <x:v>95</x:v>
      </x:c>
      <x:c r="I1714" s="6">
        <x:v>26.245341719914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20.753</x:v>
      </x:c>
      <x:c r="S1714" s="8">
        <x:v>63137.8546305272</x:v>
      </x:c>
      <x:c r="T1714" s="12">
        <x:v>269261.08722515</x:v>
      </x:c>
      <x:c r="U1714" s="12">
        <x:v>28.7</x:v>
      </x:c>
      <x:c r="V1714" s="12">
        <x:v>67.6</x:v>
      </x:c>
      <x:c r="W1714" s="12">
        <x:f>NA()</x:f>
      </x:c>
    </x:row>
    <x:row r="1715">
      <x:c r="A1715">
        <x:v>248036</x:v>
      </x:c>
      <x:c r="B1715" s="1">
        <x:v>44758.4758396644</x:v>
      </x:c>
      <x:c r="C1715" s="6">
        <x:v>28.5553057116667</x:v>
      </x:c>
      <x:c r="D1715" s="14" t="s">
        <x:v>92</x:v>
      </x:c>
      <x:c r="E1715" s="15">
        <x:v>44733.6636310532</x:v>
      </x:c>
      <x:c r="F1715" t="s">
        <x:v>97</x:v>
      </x:c>
      <x:c r="G1715" s="6">
        <x:v>101.024952966551</x:v>
      </x:c>
      <x:c r="H1715" t="s">
        <x:v>95</x:v>
      </x:c>
      <x:c r="I1715" s="6">
        <x:v>26.2392454638871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20.755</x:v>
      </x:c>
      <x:c r="S1715" s="8">
        <x:v>63141.1998762456</x:v>
      </x:c>
      <x:c r="T1715" s="12">
        <x:v>269253.592084464</x:v>
      </x:c>
      <x:c r="U1715" s="12">
        <x:v>28.7</x:v>
      </x:c>
      <x:c r="V1715" s="12">
        <x:v>67.6</x:v>
      </x:c>
      <x:c r="W1715" s="12">
        <x:f>NA()</x:f>
      </x:c>
    </x:row>
    <x:row r="1716">
      <x:c r="A1716">
        <x:v>248042</x:v>
      </x:c>
      <x:c r="B1716" s="1">
        <x:v>44758.4758508449</x:v>
      </x:c>
      <x:c r="C1716" s="6">
        <x:v>28.5713913916667</x:v>
      </x:c>
      <x:c r="D1716" s="14" t="s">
        <x:v>92</x:v>
      </x:c>
      <x:c r="E1716" s="15">
        <x:v>44733.6636310532</x:v>
      </x:c>
      <x:c r="F1716" t="s">
        <x:v>97</x:v>
      </x:c>
      <x:c r="G1716" s="6">
        <x:v>100.970640605166</x:v>
      </x:c>
      <x:c r="H1716" t="s">
        <x:v>95</x:v>
      </x:c>
      <x:c r="I1716" s="6">
        <x:v>26.2392454638871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20.761</x:v>
      </x:c>
      <x:c r="S1716" s="8">
        <x:v>63142.8176786827</x:v>
      </x:c>
      <x:c r="T1716" s="12">
        <x:v>269257.713406158</x:v>
      </x:c>
      <x:c r="U1716" s="12">
        <x:v>28.7</x:v>
      </x:c>
      <x:c r="V1716" s="12">
        <x:v>67.6</x:v>
      </x:c>
      <x:c r="W1716" s="12">
        <x:f>NA()</x:f>
      </x:c>
    </x:row>
    <x:row r="1717">
      <x:c r="A1717">
        <x:v>248046</x:v>
      </x:c>
      <x:c r="B1717" s="1">
        <x:v>44758.4758625347</x:v>
      </x:c>
      <x:c r="C1717" s="6">
        <x:v>28.5882098083333</x:v>
      </x:c>
      <x:c r="D1717" s="14" t="s">
        <x:v>92</x:v>
      </x:c>
      <x:c r="E1717" s="15">
        <x:v>44733.6636310532</x:v>
      </x:c>
      <x:c r="F1717" t="s">
        <x:v>97</x:v>
      </x:c>
      <x:c r="G1717" s="6">
        <x:v>101.009678288229</x:v>
      </x:c>
      <x:c r="H1717" t="s">
        <x:v>95</x:v>
      </x:c>
      <x:c r="I1717" s="6">
        <x:v>26.245341719914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20.756</x:v>
      </x:c>
      <x:c r="S1717" s="8">
        <x:v>63138.0295801585</x:v>
      </x:c>
      <x:c r="T1717" s="12">
        <x:v>269258.855485383</x:v>
      </x:c>
      <x:c r="U1717" s="12">
        <x:v>28.7</x:v>
      </x:c>
      <x:c r="V1717" s="12">
        <x:v>67.6</x:v>
      </x:c>
      <x:c r="W1717" s="12">
        <x:f>NA()</x:f>
      </x:c>
    </x:row>
    <x:row r="1718">
      <x:c r="A1718">
        <x:v>248049</x:v>
      </x:c>
      <x:c r="B1718" s="1">
        <x:v>44758.4758743056</x:v>
      </x:c>
      <x:c r="C1718" s="6">
        <x:v>28.6051434083333</x:v>
      </x:c>
      <x:c r="D1718" s="14" t="s">
        <x:v>92</x:v>
      </x:c>
      <x:c r="E1718" s="15">
        <x:v>44733.6636310532</x:v>
      </x:c>
      <x:c r="F1718" t="s">
        <x:v>97</x:v>
      </x:c>
      <x:c r="G1718" s="6">
        <x:v>101.015898350408</x:v>
      </x:c>
      <x:c r="H1718" t="s">
        <x:v>95</x:v>
      </x:c>
      <x:c r="I1718" s="6">
        <x:v>26.2392454638871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20.756</x:v>
      </x:c>
      <x:c r="S1718" s="8">
        <x:v>63141.3053820914</x:v>
      </x:c>
      <x:c r="T1718" s="12">
        <x:v>269261.916349645</x:v>
      </x:c>
      <x:c r="U1718" s="12">
        <x:v>28.7</x:v>
      </x:c>
      <x:c r="V1718" s="12">
        <x:v>67.6</x:v>
      </x:c>
      <x:c r="W1718" s="12">
        <x:f>NA()</x:f>
      </x:c>
    </x:row>
    <x:row r="1719">
      <x:c r="A1719">
        <x:v>248058</x:v>
      </x:c>
      <x:c r="B1719" s="1">
        <x:v>44758.4758859606</x:v>
      </x:c>
      <x:c r="C1719" s="6">
        <x:v>28.6219454366667</x:v>
      </x:c>
      <x:c r="D1719" s="14" t="s">
        <x:v>92</x:v>
      </x:c>
      <x:c r="E1719" s="15">
        <x:v>44733.6636310532</x:v>
      </x:c>
      <x:c r="F1719" t="s">
        <x:v>97</x:v>
      </x:c>
      <x:c r="G1719" s="6">
        <x:v>101.015898350408</x:v>
      </x:c>
      <x:c r="H1719" t="s">
        <x:v>95</x:v>
      </x:c>
      <x:c r="I1719" s="6">
        <x:v>26.2392454638871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20.756</x:v>
      </x:c>
      <x:c r="S1719" s="8">
        <x:v>63134.8871788456</x:v>
      </x:c>
      <x:c r="T1719" s="12">
        <x:v>269249.562261752</x:v>
      </x:c>
      <x:c r="U1719" s="12">
        <x:v>28.7</x:v>
      </x:c>
      <x:c r="V1719" s="12">
        <x:v>67.6</x:v>
      </x:c>
      <x:c r="W1719" s="12">
        <x:f>NA()</x:f>
      </x:c>
    </x:row>
    <x:row r="1720">
      <x:c r="A1720">
        <x:v>248062</x:v>
      </x:c>
      <x:c r="B1720" s="1">
        <x:v>44758.4758970718</x:v>
      </x:c>
      <x:c r="C1720" s="6">
        <x:v>28.6379704466667</x:v>
      </x:c>
      <x:c r="D1720" s="14" t="s">
        <x:v>92</x:v>
      </x:c>
      <x:c r="E1720" s="15">
        <x:v>44733.6636310532</x:v>
      </x:c>
      <x:c r="F1720" t="s">
        <x:v>97</x:v>
      </x:c>
      <x:c r="G1720" s="6">
        <x:v>100.982522205925</x:v>
      </x:c>
      <x:c r="H1720" t="s">
        <x:v>95</x:v>
      </x:c>
      <x:c r="I1720" s="6">
        <x:v>26.245341719914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20.759</x:v>
      </x:c>
      <x:c r="S1720" s="8">
        <x:v>63135.4217231642</x:v>
      </x:c>
      <x:c r="T1720" s="12">
        <x:v>269243.884843559</x:v>
      </x:c>
      <x:c r="U1720" s="12">
        <x:v>28.7</x:v>
      </x:c>
      <x:c r="V1720" s="12">
        <x:v>67.6</x:v>
      </x:c>
      <x:c r="W1720" s="12">
        <x:f>NA()</x:f>
      </x:c>
    </x:row>
    <x:row r="1721">
      <x:c r="A1721">
        <x:v>248068</x:v>
      </x:c>
      <x:c r="B1721" s="1">
        <x:v>44758.4759087963</x:v>
      </x:c>
      <x:c r="C1721" s="6">
        <x:v>28.6548172916667</x:v>
      </x:c>
      <x:c r="D1721" s="14" t="s">
        <x:v>92</x:v>
      </x:c>
      <x:c r="E1721" s="15">
        <x:v>44733.6636310532</x:v>
      </x:c>
      <x:c r="F1721" t="s">
        <x:v>97</x:v>
      </x:c>
      <x:c r="G1721" s="6">
        <x:v>101.00062523849</x:v>
      </x:c>
      <x:c r="H1721" t="s">
        <x:v>95</x:v>
      </x:c>
      <x:c r="I1721" s="6">
        <x:v>26.245341719914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20.757</x:v>
      </x:c>
      <x:c r="S1721" s="8">
        <x:v>63139.1512637583</x:v>
      </x:c>
      <x:c r="T1721" s="12">
        <x:v>269254.990374946</x:v>
      </x:c>
      <x:c r="U1721" s="12">
        <x:v>28.7</x:v>
      </x:c>
      <x:c r="V1721" s="12">
        <x:v>67.6</x:v>
      </x:c>
      <x:c r="W1721" s="12">
        <x:f>NA()</x:f>
      </x:c>
    </x:row>
    <x:row r="1722">
      <x:c r="A1722">
        <x:v>248074</x:v>
      </x:c>
      <x:c r="B1722" s="1">
        <x:v>44758.4759205208</x:v>
      </x:c>
      <x:c r="C1722" s="6">
        <x:v>28.6716965316667</x:v>
      </x:c>
      <x:c r="D1722" s="14" t="s">
        <x:v>92</x:v>
      </x:c>
      <x:c r="E1722" s="15">
        <x:v>44733.6636310532</x:v>
      </x:c>
      <x:c r="F1722" t="s">
        <x:v>97</x:v>
      </x:c>
      <x:c r="G1722" s="6">
        <x:v>101.006844756838</x:v>
      </x:c>
      <x:c r="H1722" t="s">
        <x:v>95</x:v>
      </x:c>
      <x:c r="I1722" s="6">
        <x:v>26.2392454638871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20.757</x:v>
      </x:c>
      <x:c r="S1722" s="8">
        <x:v>63138.1188945389</x:v>
      </x:c>
      <x:c r="T1722" s="12">
        <x:v>269260.197728123</x:v>
      </x:c>
      <x:c r="U1722" s="12">
        <x:v>28.7</x:v>
      </x:c>
      <x:c r="V1722" s="12">
        <x:v>67.6</x:v>
      </x:c>
      <x:c r="W1722" s="12">
        <x:f>NA()</x:f>
      </x:c>
    </x:row>
    <x:row r="1723">
      <x:c r="A1723">
        <x:v>248083</x:v>
      </x:c>
      <x:c r="B1723" s="1">
        <x:v>44758.4759321759</x:v>
      </x:c>
      <x:c r="C1723" s="6">
        <x:v>28.6885225833333</x:v>
      </x:c>
      <x:c r="D1723" s="14" t="s">
        <x:v>92</x:v>
      </x:c>
      <x:c r="E1723" s="15">
        <x:v>44733.6636310532</x:v>
      </x:c>
      <x:c r="F1723" t="s">
        <x:v>97</x:v>
      </x:c>
      <x:c r="G1723" s="6">
        <x:v>101.018732360482</x:v>
      </x:c>
      <x:c r="H1723" t="s">
        <x:v>95</x:v>
      </x:c>
      <x:c r="I1723" s="6">
        <x:v>26.245341719914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20.755</x:v>
      </x:c>
      <x:c r="S1723" s="8">
        <x:v>63137.3329190472</x:v>
      </x:c>
      <x:c r="T1723" s="12">
        <x:v>269248.818130525</x:v>
      </x:c>
      <x:c r="U1723" s="12">
        <x:v>28.7</x:v>
      </x:c>
      <x:c r="V1723" s="12">
        <x:v>67.6</x:v>
      </x:c>
      <x:c r="W1723" s="12">
        <x:f>NA()</x:f>
      </x:c>
    </x:row>
    <x:row r="1724">
      <x:c r="A1724">
        <x:v>248090</x:v>
      </x:c>
      <x:c r="B1724" s="1">
        <x:v>44758.4759439005</x:v>
      </x:c>
      <x:c r="C1724" s="6">
        <x:v>28.7053595133333</x:v>
      </x:c>
      <x:c r="D1724" s="14" t="s">
        <x:v>92</x:v>
      </x:c>
      <x:c r="E1724" s="15">
        <x:v>44733.6636310532</x:v>
      </x:c>
      <x:c r="F1724" t="s">
        <x:v>97</x:v>
      </x:c>
      <x:c r="G1724" s="6">
        <x:v>101.036843573158</x:v>
      </x:c>
      <x:c r="H1724" t="s">
        <x:v>95</x:v>
      </x:c>
      <x:c r="I1724" s="6">
        <x:v>26.245341719914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20.753</x:v>
      </x:c>
      <x:c r="S1724" s="8">
        <x:v>63138.5415561853</x:v>
      </x:c>
      <x:c r="T1724" s="12">
        <x:v>269258.554400066</x:v>
      </x:c>
      <x:c r="U1724" s="12">
        <x:v>28.7</x:v>
      </x:c>
      <x:c r="V1724" s="12">
        <x:v>67.6</x:v>
      </x:c>
      <x:c r="W1724" s="12">
        <x:f>NA()</x:f>
      </x:c>
    </x:row>
    <x:row r="1725">
      <x:c r="A1725">
        <x:v>248091</x:v>
      </x:c>
      <x:c r="B1725" s="1">
        <x:v>44758.4759550116</x:v>
      </x:c>
      <x:c r="C1725" s="6">
        <x:v>28.72136605</x:v>
      </x:c>
      <x:c r="D1725" s="14" t="s">
        <x:v>92</x:v>
      </x:c>
      <x:c r="E1725" s="15">
        <x:v>44733.6636310532</x:v>
      </x:c>
      <x:c r="F1725" t="s">
        <x:v>97</x:v>
      </x:c>
      <x:c r="G1725" s="6">
        <x:v>101.036843573158</x:v>
      </x:c>
      <x:c r="H1725" t="s">
        <x:v>95</x:v>
      </x:c>
      <x:c r="I1725" s="6">
        <x:v>26.245341719914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20.753</x:v>
      </x:c>
      <x:c r="S1725" s="8">
        <x:v>63138.5767650268</x:v>
      </x:c>
      <x:c r="T1725" s="12">
        <x:v>269251.608020946</x:v>
      </x:c>
      <x:c r="U1725" s="12">
        <x:v>28.7</x:v>
      </x:c>
      <x:c r="V1725" s="12">
        <x:v>67.6</x:v>
      </x:c>
      <x:c r="W1725" s="12">
        <x:f>NA()</x:f>
      </x:c>
    </x:row>
    <x:row r="1726">
      <x:c r="A1726">
        <x:v>248102</x:v>
      </x:c>
      <x:c r="B1726" s="1">
        <x:v>44758.4759667824</x:v>
      </x:c>
      <x:c r="C1726" s="6">
        <x:v>28.738328935</x:v>
      </x:c>
      <x:c r="D1726" s="14" t="s">
        <x:v>92</x:v>
      </x:c>
      <x:c r="E1726" s="15">
        <x:v>44733.6636310532</x:v>
      </x:c>
      <x:c r="F1726" t="s">
        <x:v>97</x:v>
      </x:c>
      <x:c r="G1726" s="6">
        <x:v>100.985908597609</x:v>
      </x:c>
      <x:c r="H1726" t="s">
        <x:v>95</x:v>
      </x:c>
      <x:c r="I1726" s="6">
        <x:v>26.2331492189282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20.76</x:v>
      </x:c>
      <x:c r="S1726" s="8">
        <x:v>63140.274935399</x:v>
      </x:c>
      <x:c r="T1726" s="12">
        <x:v>269254.439130201</x:v>
      </x:c>
      <x:c r="U1726" s="12">
        <x:v>28.7</x:v>
      </x:c>
      <x:c r="V1726" s="12">
        <x:v>67.6</x:v>
      </x:c>
      <x:c r="W1726" s="12">
        <x:f>NA()</x:f>
      </x:c>
    </x:row>
    <x:row r="1727">
      <x:c r="A1727">
        <x:v>248108</x:v>
      </x:c>
      <x:c r="B1727" s="1">
        <x:v>44758.4759784375</x:v>
      </x:c>
      <x:c r="C1727" s="6">
        <x:v>28.755139375</x:v>
      </x:c>
      <x:c r="D1727" s="14" t="s">
        <x:v>92</x:v>
      </x:c>
      <x:c r="E1727" s="15">
        <x:v>44733.6636310532</x:v>
      </x:c>
      <x:c r="F1727" t="s">
        <x:v>97</x:v>
      </x:c>
      <x:c r="G1727" s="6">
        <x:v>100.988740636794</x:v>
      </x:c>
      <x:c r="H1727" t="s">
        <x:v>95</x:v>
      </x:c>
      <x:c r="I1727" s="6">
        <x:v>26.2392454638871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20.759</x:v>
      </x:c>
      <x:c r="S1727" s="8">
        <x:v>63135.2403992997</x:v>
      </x:c>
      <x:c r="T1727" s="12">
        <x:v>269256.719018141</x:v>
      </x:c>
      <x:c r="U1727" s="12">
        <x:v>28.7</x:v>
      </x:c>
      <x:c r="V1727" s="12">
        <x:v>67.6</x:v>
      </x:c>
      <x:c r="W1727" s="12">
        <x:f>NA()</x:f>
      </x:c>
    </x:row>
    <x:row r="1728">
      <x:c r="A1728">
        <x:v>248113</x:v>
      </x:c>
      <x:c r="B1728" s="1">
        <x:v>44758.4759901273</x:v>
      </x:c>
      <x:c r="C1728" s="6">
        <x:v>28.7719543816667</x:v>
      </x:c>
      <x:c r="D1728" s="14" t="s">
        <x:v>92</x:v>
      </x:c>
      <x:c r="E1728" s="15">
        <x:v>44733.6636310532</x:v>
      </x:c>
      <x:c r="F1728" t="s">
        <x:v>97</x:v>
      </x:c>
      <x:c r="G1728" s="6">
        <x:v>101.024952966551</x:v>
      </x:c>
      <x:c r="H1728" t="s">
        <x:v>95</x:v>
      </x:c>
      <x:c r="I1728" s="6">
        <x:v>26.2392454638871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20.755</x:v>
      </x:c>
      <x:c r="S1728" s="8">
        <x:v>63135.7782724236</x:v>
      </x:c>
      <x:c r="T1728" s="12">
        <x:v>269252.501266367</x:v>
      </x:c>
      <x:c r="U1728" s="12">
        <x:v>28.7</x:v>
      </x:c>
      <x:c r="V1728" s="12">
        <x:v>67.6</x:v>
      </x:c>
      <x:c r="W1728" s="12">
        <x:f>NA()</x:f>
      </x:c>
    </x:row>
    <x:row r="1729">
      <x:c r="A1729">
        <x:v>248119</x:v>
      </x:c>
      <x:c r="B1729" s="1">
        <x:v>44758.4760011921</x:v>
      </x:c>
      <x:c r="C1729" s="6">
        <x:v>28.78789136</x:v>
      </x:c>
      <x:c r="D1729" s="14" t="s">
        <x:v>92</x:v>
      </x:c>
      <x:c r="E1729" s="15">
        <x:v>44733.6636310532</x:v>
      </x:c>
      <x:c r="F1729" t="s">
        <x:v>97</x:v>
      </x:c>
      <x:c r="G1729" s="6">
        <x:v>101.027787455406</x:v>
      </x:c>
      <x:c r="H1729" t="s">
        <x:v>95</x:v>
      </x:c>
      <x:c r="I1729" s="6">
        <x:v>26.245341719914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20.754</x:v>
      </x:c>
      <x:c r="S1729" s="8">
        <x:v>63134.0841632759</x:v>
      </x:c>
      <x:c r="T1729" s="12">
        <x:v>269261.108910996</x:v>
      </x:c>
      <x:c r="U1729" s="12">
        <x:v>28.7</x:v>
      </x:c>
      <x:c r="V1729" s="12">
        <x:v>67.6</x:v>
      </x:c>
      <x:c r="W1729" s="12">
        <x:f>NA()</x:f>
      </x:c>
    </x:row>
    <x:row r="1730">
      <x:c r="A1730">
        <x:v>248122</x:v>
      </x:c>
      <x:c r="B1730" s="1">
        <x:v>44758.4760128472</x:v>
      </x:c>
      <x:c r="C1730" s="6">
        <x:v>28.804689</x:v>
      </x:c>
      <x:c r="D1730" s="14" t="s">
        <x:v>92</x:v>
      </x:c>
      <x:c r="E1730" s="15">
        <x:v>44733.6636310532</x:v>
      </x:c>
      <x:c r="F1730" t="s">
        <x:v>97</x:v>
      </x:c>
      <x:c r="G1730" s="6">
        <x:v>101.027787455406</x:v>
      </x:c>
      <x:c r="H1730" t="s">
        <x:v>95</x:v>
      </x:c>
      <x:c r="I1730" s="6">
        <x:v>26.245341719914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20.754</x:v>
      </x:c>
      <x:c r="S1730" s="8">
        <x:v>63128.9180313277</x:v>
      </x:c>
      <x:c r="T1730" s="12">
        <x:v>269255.845084422</x:v>
      </x:c>
      <x:c r="U1730" s="12">
        <x:v>28.7</x:v>
      </x:c>
      <x:c r="V1730" s="12">
        <x:v>67.6</x:v>
      </x:c>
      <x:c r="W1730" s="12">
        <x:f>NA()</x:f>
      </x:c>
    </x:row>
    <x:row r="1731">
      <x:c r="A1731">
        <x:v>248127</x:v>
      </x:c>
      <x:c r="B1731" s="1">
        <x:v>44758.476024537</x:v>
      </x:c>
      <x:c r="C1731" s="6">
        <x:v>28.8214734933333</x:v>
      </x:c>
      <x:c r="D1731" s="14" t="s">
        <x:v>92</x:v>
      </x:c>
      <x:c r="E1731" s="15">
        <x:v>44733.6636310532</x:v>
      </x:c>
      <x:c r="F1731" t="s">
        <x:v>97</x:v>
      </x:c>
      <x:c r="G1731" s="6">
        <x:v>101.015898350408</x:v>
      </x:c>
      <x:c r="H1731" t="s">
        <x:v>95</x:v>
      </x:c>
      <x:c r="I1731" s="6">
        <x:v>26.2392454638871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20.756</x:v>
      </x:c>
      <x:c r="S1731" s="8">
        <x:v>63137.9337110368</x:v>
      </x:c>
      <x:c r="T1731" s="12">
        <x:v>269253.366714692</x:v>
      </x:c>
      <x:c r="U1731" s="12">
        <x:v>28.7</x:v>
      </x:c>
      <x:c r="V1731" s="12">
        <x:v>67.6</x:v>
      </x:c>
      <x:c r="W1731" s="12">
        <x:f>NA()</x:f>
      </x:c>
    </x:row>
    <x:row r="1732">
      <x:c r="A1732">
        <x:v>248136</x:v>
      </x:c>
      <x:c r="B1732" s="1">
        <x:v>44758.4760361921</x:v>
      </x:c>
      <x:c r="C1732" s="6">
        <x:v>28.838299045</x:v>
      </x:c>
      <x:c r="D1732" s="14" t="s">
        <x:v>92</x:v>
      </x:c>
      <x:c r="E1732" s="15">
        <x:v>44733.6636310532</x:v>
      </x:c>
      <x:c r="F1732" t="s">
        <x:v>97</x:v>
      </x:c>
      <x:c r="G1732" s="6">
        <x:v>100.970640605166</x:v>
      </x:c>
      <x:c r="H1732" t="s">
        <x:v>95</x:v>
      </x:c>
      <x:c r="I1732" s="6">
        <x:v>26.2392454638871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20.761</x:v>
      </x:c>
      <x:c r="S1732" s="8">
        <x:v>63139.0838096106</x:v>
      </x:c>
      <x:c r="T1732" s="12">
        <x:v>269258.373587769</x:v>
      </x:c>
      <x:c r="U1732" s="12">
        <x:v>28.7</x:v>
      </x:c>
      <x:c r="V1732" s="12">
        <x:v>67.6</x:v>
      </x:c>
      <x:c r="W1732" s="12">
        <x:f>NA()</x:f>
      </x:c>
    </x:row>
    <x:row r="1733">
      <x:c r="A1733">
        <x:v>248143</x:v>
      </x:c>
      <x:c r="B1733" s="1">
        <x:v>44758.4760478819</x:v>
      </x:c>
      <x:c r="C1733" s="6">
        <x:v>28.8551309633333</x:v>
      </x:c>
      <x:c r="D1733" s="14" t="s">
        <x:v>92</x:v>
      </x:c>
      <x:c r="E1733" s="15">
        <x:v>44733.6636310532</x:v>
      </x:c>
      <x:c r="F1733" t="s">
        <x:v>97</x:v>
      </x:c>
      <x:c r="G1733" s="6">
        <x:v>100.982522205925</x:v>
      </x:c>
      <x:c r="H1733" t="s">
        <x:v>95</x:v>
      </x:c>
      <x:c r="I1733" s="6">
        <x:v>26.245341719914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20.759</x:v>
      </x:c>
      <x:c r="S1733" s="8">
        <x:v>63138.2095518641</x:v>
      </x:c>
      <x:c r="T1733" s="12">
        <x:v>269252.690878384</x:v>
      </x:c>
      <x:c r="U1733" s="12">
        <x:v>28.7</x:v>
      </x:c>
      <x:c r="V1733" s="12">
        <x:v>67.6</x:v>
      </x:c>
      <x:c r="W1733" s="12">
        <x:f>NA()</x:f>
      </x:c>
    </x:row>
    <x:row r="1734">
      <x:c r="A1734">
        <x:v>248146</x:v>
      </x:c>
      <x:c r="B1734" s="1">
        <x:v>44758.4760595718</x:v>
      </x:c>
      <x:c r="C1734" s="6">
        <x:v>28.8719702033333</x:v>
      </x:c>
      <x:c r="D1734" s="14" t="s">
        <x:v>92</x:v>
      </x:c>
      <x:c r="E1734" s="15">
        <x:v>44733.6636310532</x:v>
      </x:c>
      <x:c r="F1734" t="s">
        <x:v>97</x:v>
      </x:c>
      <x:c r="G1734" s="6">
        <x:v>100.997792185686</x:v>
      </x:c>
      <x:c r="H1734" t="s">
        <x:v>95</x:v>
      </x:c>
      <x:c r="I1734" s="6">
        <x:v>26.2392454638871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20.758</x:v>
      </x:c>
      <x:c r="S1734" s="8">
        <x:v>63134.0642368169</x:v>
      </x:c>
      <x:c r="T1734" s="12">
        <x:v>269259.538826801</x:v>
      </x:c>
      <x:c r="U1734" s="12">
        <x:v>28.7</x:v>
      </x:c>
      <x:c r="V1734" s="12">
        <x:v>67.6</x:v>
      </x:c>
      <x:c r="W1734" s="12">
        <x:f>NA()</x:f>
      </x:c>
    </x:row>
    <x:row r="1735">
      <x:c r="A1735">
        <x:v>248154</x:v>
      </x:c>
      <x:c r="B1735" s="1">
        <x:v>44758.4760707523</x:v>
      </x:c>
      <x:c r="C1735" s="6">
        <x:v>28.8880601433333</x:v>
      </x:c>
      <x:c r="D1735" s="14" t="s">
        <x:v>92</x:v>
      </x:c>
      <x:c r="E1735" s="15">
        <x:v>44733.6636310532</x:v>
      </x:c>
      <x:c r="F1735" t="s">
        <x:v>97</x:v>
      </x:c>
      <x:c r="G1735" s="6">
        <x:v>101.040230356146</x:v>
      </x:c>
      <x:c r="H1735" t="s">
        <x:v>95</x:v>
      </x:c>
      <x:c r="I1735" s="6">
        <x:v>26.2331492189282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20.754</x:v>
      </x:c>
      <x:c r="S1735" s="8">
        <x:v>63131.2768444081</x:v>
      </x:c>
      <x:c r="T1735" s="12">
        <x:v>269257.907475671</x:v>
      </x:c>
      <x:c r="U1735" s="12">
        <x:v>28.7</x:v>
      </x:c>
      <x:c r="V1735" s="12">
        <x:v>67.6</x:v>
      </x:c>
      <x:c r="W1735" s="12">
        <x:f>NA()</x:f>
      </x:c>
    </x:row>
    <x:row r="1736">
      <x:c r="A1736">
        <x:v>248157</x:v>
      </x:c>
      <x:c r="B1736" s="1">
        <x:v>44758.4760825232</x:v>
      </x:c>
      <x:c r="C1736" s="6">
        <x:v>28.904999045</x:v>
      </x:c>
      <x:c r="D1736" s="14" t="s">
        <x:v>92</x:v>
      </x:c>
      <x:c r="E1736" s="15">
        <x:v>44733.6636310532</x:v>
      </x:c>
      <x:c r="F1736" t="s">
        <x:v>97</x:v>
      </x:c>
      <x:c r="G1736" s="6">
        <x:v>101.015898350408</x:v>
      </x:c>
      <x:c r="H1736" t="s">
        <x:v>95</x:v>
      </x:c>
      <x:c r="I1736" s="6">
        <x:v>26.2392454638871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20.756</x:v>
      </x:c>
      <x:c r="S1736" s="8">
        <x:v>63133.5589018113</x:v>
      </x:c>
      <x:c r="T1736" s="12">
        <x:v>269245.873919618</x:v>
      </x:c>
      <x:c r="U1736" s="12">
        <x:v>28.7</x:v>
      </x:c>
      <x:c r="V1736" s="12">
        <x:v>67.6</x:v>
      </x:c>
      <x:c r="W1736" s="12">
        <x:f>NA()</x:f>
      </x:c>
    </x:row>
    <x:row r="1737">
      <x:c r="A1737">
        <x:v>248167</x:v>
      </x:c>
      <x:c r="B1737" s="1">
        <x:v>44758.4760941782</x:v>
      </x:c>
      <x:c r="C1737" s="6">
        <x:v>28.921803505</x:v>
      </x:c>
      <x:c r="D1737" s="14" t="s">
        <x:v>92</x:v>
      </x:c>
      <x:c r="E1737" s="15">
        <x:v>44733.6636310532</x:v>
      </x:c>
      <x:c r="F1737" t="s">
        <x:v>97</x:v>
      </x:c>
      <x:c r="G1737" s="6">
        <x:v>101.00062523849</x:v>
      </x:c>
      <x:c r="H1737" t="s">
        <x:v>95</x:v>
      </x:c>
      <x:c r="I1737" s="6">
        <x:v>26.245341719914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20.757</x:v>
      </x:c>
      <x:c r="S1737" s="8">
        <x:v>63131.7570778157</x:v>
      </x:c>
      <x:c r="T1737" s="12">
        <x:v>269266.31986509</x:v>
      </x:c>
      <x:c r="U1737" s="12">
        <x:v>28.7</x:v>
      </x:c>
      <x:c r="V1737" s="12">
        <x:v>67.6</x:v>
      </x:c>
      <x:c r="W1737" s="12">
        <x:f>NA()</x:f>
      </x:c>
    </x:row>
    <x:row r="1738">
      <x:c r="A1738">
        <x:v>248169</x:v>
      </x:c>
      <x:c r="B1738" s="1">
        <x:v>44758.4761058681</x:v>
      </x:c>
      <x:c r="C1738" s="6">
        <x:v>28.938622955</x:v>
      </x:c>
      <x:c r="D1738" s="14" t="s">
        <x:v>92</x:v>
      </x:c>
      <x:c r="E1738" s="15">
        <x:v>44733.6636310532</x:v>
      </x:c>
      <x:c r="F1738" t="s">
        <x:v>97</x:v>
      </x:c>
      <x:c r="G1738" s="6">
        <x:v>101.009678288229</x:v>
      </x:c>
      <x:c r="H1738" t="s">
        <x:v>95</x:v>
      </x:c>
      <x:c r="I1738" s="6">
        <x:v>26.245341719914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20.756</x:v>
      </x:c>
      <x:c r="S1738" s="8">
        <x:v>63136.2200213293</x:v>
      </x:c>
      <x:c r="T1738" s="12">
        <x:v>269257.6222125</x:v>
      </x:c>
      <x:c r="U1738" s="12">
        <x:v>28.7</x:v>
      </x:c>
      <x:c r="V1738" s="12">
        <x:v>67.6</x:v>
      </x:c>
      <x:c r="W1738" s="12">
        <x:f>NA()</x:f>
      </x:c>
    </x:row>
    <x:row r="1739">
      <x:c r="A1739">
        <x:v>248180</x:v>
      </x:c>
      <x:c r="B1739" s="1">
        <x:v>44758.4761169792</x:v>
      </x:c>
      <x:c r="C1739" s="6">
        <x:v>28.9546260666667</x:v>
      </x:c>
      <x:c r="D1739" s="14" t="s">
        <x:v>92</x:v>
      </x:c>
      <x:c r="E1739" s="15">
        <x:v>44733.6636310532</x:v>
      </x:c>
      <x:c r="F1739" t="s">
        <x:v>97</x:v>
      </x:c>
      <x:c r="G1739" s="6">
        <x:v>101.013064875727</x:v>
      </x:c>
      <x:c r="H1739" t="s">
        <x:v>95</x:v>
      </x:c>
      <x:c r="I1739" s="6">
        <x:v>26.2331492189282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20.757</x:v>
      </x:c>
      <x:c r="S1739" s="8">
        <x:v>63130.1198682562</x:v>
      </x:c>
      <x:c r="T1739" s="12">
        <x:v>269244.966958421</x:v>
      </x:c>
      <x:c r="U1739" s="12">
        <x:v>28.7</x:v>
      </x:c>
      <x:c r="V1739" s="12">
        <x:v>67.6</x:v>
      </x:c>
      <x:c r="W1739" s="12">
        <x:f>NA()</x:f>
      </x:c>
    </x:row>
    <x:row r="1740">
      <x:c r="A1740">
        <x:v>248184</x:v>
      </x:c>
      <x:c r="B1740" s="1">
        <x:v>44758.476128669</x:v>
      </x:c>
      <x:c r="C1740" s="6">
        <x:v>28.9714687816667</x:v>
      </x:c>
      <x:c r="D1740" s="14" t="s">
        <x:v>92</x:v>
      </x:c>
      <x:c r="E1740" s="15">
        <x:v>44733.6636310532</x:v>
      </x:c>
      <x:c r="F1740" t="s">
        <x:v>97</x:v>
      </x:c>
      <x:c r="G1740" s="6">
        <x:v>101.015898350408</x:v>
      </x:c>
      <x:c r="H1740" t="s">
        <x:v>95</x:v>
      </x:c>
      <x:c r="I1740" s="6">
        <x:v>26.2392454638871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20.756</x:v>
      </x:c>
      <x:c r="S1740" s="8">
        <x:v>63128.5982310793</x:v>
      </x:c>
      <x:c r="T1740" s="12">
        <x:v>269241.117402956</x:v>
      </x:c>
      <x:c r="U1740" s="12">
        <x:v>28.7</x:v>
      </x:c>
      <x:c r="V1740" s="12">
        <x:v>67.6</x:v>
      </x:c>
      <x:c r="W1740" s="12">
        <x:f>NA()</x:f>
      </x:c>
    </x:row>
    <x:row r="1741">
      <x:c r="A1741">
        <x:v>248190</x:v>
      </x:c>
      <x:c r="B1741" s="1">
        <x:v>44758.4761403935</x:v>
      </x:c>
      <x:c r="C1741" s="6">
        <x:v>28.9883072716667</x:v>
      </x:c>
      <x:c r="D1741" s="14" t="s">
        <x:v>92</x:v>
      </x:c>
      <x:c r="E1741" s="15">
        <x:v>44733.6636310532</x:v>
      </x:c>
      <x:c r="F1741" t="s">
        <x:v>97</x:v>
      </x:c>
      <x:c r="G1741" s="6">
        <x:v>101.018732360482</x:v>
      </x:c>
      <x:c r="H1741" t="s">
        <x:v>95</x:v>
      </x:c>
      <x:c r="I1741" s="6">
        <x:v>26.245341719914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20.755</x:v>
      </x:c>
      <x:c r="S1741" s="8">
        <x:v>63129.0456846494</x:v>
      </x:c>
      <x:c r="T1741" s="12">
        <x:v>269243.490166001</x:v>
      </x:c>
      <x:c r="U1741" s="12">
        <x:v>28.7</x:v>
      </x:c>
      <x:c r="V1741" s="12">
        <x:v>67.6</x:v>
      </x:c>
      <x:c r="W1741" s="12">
        <x:f>NA()</x:f>
      </x:c>
    </x:row>
    <x:row r="1742">
      <x:c r="A1742">
        <x:v>248197</x:v>
      </x:c>
      <x:c r="B1742" s="1">
        <x:v>44758.4761520486</x:v>
      </x:c>
      <x:c r="C1742" s="6">
        <x:v>29.0051187933333</x:v>
      </x:c>
      <x:c r="D1742" s="14" t="s">
        <x:v>92</x:v>
      </x:c>
      <x:c r="E1742" s="15">
        <x:v>44733.6636310532</x:v>
      </x:c>
      <x:c r="F1742" t="s">
        <x:v>97</x:v>
      </x:c>
      <x:c r="G1742" s="6">
        <x:v>101.018732360482</x:v>
      </x:c>
      <x:c r="H1742" t="s">
        <x:v>95</x:v>
      </x:c>
      <x:c r="I1742" s="6">
        <x:v>26.245341719914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20.755</x:v>
      </x:c>
      <x:c r="S1742" s="8">
        <x:v>63127.1887434479</x:v>
      </x:c>
      <x:c r="T1742" s="12">
        <x:v>269241.541978926</x:v>
      </x:c>
      <x:c r="U1742" s="12">
        <x:v>28.7</x:v>
      </x:c>
      <x:c r="V1742" s="12">
        <x:v>67.6</x:v>
      </x:c>
      <x:c r="W1742" s="12">
        <x:f>NA()</x:f>
      </x:c>
    </x:row>
    <x:row r="1743">
      <x:c r="A1743">
        <x:v>248201</x:v>
      </x:c>
      <x:c r="B1743" s="1">
        <x:v>44758.4761637732</x:v>
      </x:c>
      <x:c r="C1743" s="6">
        <x:v>29.021986455</x:v>
      </x:c>
      <x:c r="D1743" s="14" t="s">
        <x:v>92</x:v>
      </x:c>
      <x:c r="E1743" s="15">
        <x:v>44733.6636310532</x:v>
      </x:c>
      <x:c r="F1743" t="s">
        <x:v>97</x:v>
      </x:c>
      <x:c r="G1743" s="6">
        <x:v>100.997792185686</x:v>
      </x:c>
      <x:c r="H1743" t="s">
        <x:v>95</x:v>
      </x:c>
      <x:c r="I1743" s="6">
        <x:v>26.2392454638871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20.758</x:v>
      </x:c>
      <x:c r="S1743" s="8">
        <x:v>63126.3666401368</x:v>
      </x:c>
      <x:c r="T1743" s="12">
        <x:v>269248.784627511</x:v>
      </x:c>
      <x:c r="U1743" s="12">
        <x:v>28.7</x:v>
      </x:c>
      <x:c r="V1743" s="12">
        <x:v>67.6</x:v>
      </x:c>
      <x:c r="W1743" s="12">
        <x:f>NA()</x:f>
      </x:c>
    </x:row>
    <x:row r="1744">
      <x:c r="A1744">
        <x:v>248208</x:v>
      </x:c>
      <x:c r="B1744" s="1">
        <x:v>44758.4761748495</x:v>
      </x:c>
      <x:c r="C1744" s="6">
        <x:v>29.0379678283333</x:v>
      </x:c>
      <x:c r="D1744" s="14" t="s">
        <x:v>92</x:v>
      </x:c>
      <x:c r="E1744" s="15">
        <x:v>44733.6636310532</x:v>
      </x:c>
      <x:c r="F1744" t="s">
        <x:v>97</x:v>
      </x:c>
      <x:c r="G1744" s="6">
        <x:v>100.991573211107</x:v>
      </x:c>
      <x:c r="H1744" t="s">
        <x:v>95</x:v>
      </x:c>
      <x:c r="I1744" s="6">
        <x:v>26.245341719914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20.758</x:v>
      </x:c>
      <x:c r="S1744" s="8">
        <x:v>63131.0675011541</x:v>
      </x:c>
      <x:c r="T1744" s="12">
        <x:v>269244.993598171</x:v>
      </x:c>
      <x:c r="U1744" s="12">
        <x:v>28.7</x:v>
      </x:c>
      <x:c r="V1744" s="12">
        <x:v>67.6</x:v>
      </x:c>
      <x:c r="W1744" s="12">
        <x:f>NA()</x:f>
      </x:c>
    </x:row>
    <x:row r="1745">
      <x:c r="A1745">
        <x:v>248215</x:v>
      </x:c>
      <x:c r="B1745" s="1">
        <x:v>44758.4761866088</x:v>
      </x:c>
      <x:c r="C1745" s="6">
        <x:v>29.0548905116667</x:v>
      </x:c>
      <x:c r="D1745" s="14" t="s">
        <x:v>92</x:v>
      </x:c>
      <x:c r="E1745" s="15">
        <x:v>44733.6636310532</x:v>
      </x:c>
      <x:c r="F1745" t="s">
        <x:v>97</x:v>
      </x:c>
      <x:c r="G1745" s="6">
        <x:v>100.95876151756</x:v>
      </x:c>
      <x:c r="H1745" t="s">
        <x:v>95</x:v>
      </x:c>
      <x:c r="I1745" s="6">
        <x:v>26.2331492189282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20.763</x:v>
      </x:c>
      <x:c r="S1745" s="8">
        <x:v>63129.9343807504</x:v>
      </x:c>
      <x:c r="T1745" s="12">
        <x:v>269253.700657167</x:v>
      </x:c>
      <x:c r="U1745" s="12">
        <x:v>28.7</x:v>
      </x:c>
      <x:c r="V1745" s="12">
        <x:v>67.6</x:v>
      </x:c>
      <x:c r="W1745" s="12">
        <x:f>NA()</x:f>
      </x:c>
    </x:row>
    <x:row r="1746">
      <x:c r="A1746">
        <x:v>248220</x:v>
      </x:c>
      <x:c r="B1746" s="1">
        <x:v>44758.4761982986</x:v>
      </x:c>
      <x:c r="C1746" s="6">
        <x:v>29.071728305</x:v>
      </x:c>
      <x:c r="D1746" s="14" t="s">
        <x:v>92</x:v>
      </x:c>
      <x:c r="E1746" s="15">
        <x:v>44733.6636310532</x:v>
      </x:c>
      <x:c r="F1746" t="s">
        <x:v>97</x:v>
      </x:c>
      <x:c r="G1746" s="6">
        <x:v>101.040230356146</x:v>
      </x:c>
      <x:c r="H1746" t="s">
        <x:v>95</x:v>
      </x:c>
      <x:c r="I1746" s="6">
        <x:v>26.2331492189282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20.754</x:v>
      </x:c>
      <x:c r="S1746" s="8">
        <x:v>63133.8534194621</x:v>
      </x:c>
      <x:c r="T1746" s="12">
        <x:v>269249.544036177</x:v>
      </x:c>
      <x:c r="U1746" s="12">
        <x:v>28.7</x:v>
      </x:c>
      <x:c r="V1746" s="12">
        <x:v>67.6</x:v>
      </x:c>
      <x:c r="W1746" s="12">
        <x:f>NA()</x:f>
      </x:c>
    </x:row>
    <x:row r="1747">
      <x:c r="A1747">
        <x:v>248228</x:v>
      </x:c>
      <x:c r="B1747" s="1">
        <x:v>44758.4762099537</x:v>
      </x:c>
      <x:c r="C1747" s="6">
        <x:v>29.088508555</x:v>
      </x:c>
      <x:c r="D1747" s="14" t="s">
        <x:v>92</x:v>
      </x:c>
      <x:c r="E1747" s="15">
        <x:v>44733.6636310532</x:v>
      </x:c>
      <x:c r="F1747" t="s">
        <x:v>97</x:v>
      </x:c>
      <x:c r="G1747" s="6">
        <x:v>100.979690110007</x:v>
      </x:c>
      <x:c r="H1747" t="s">
        <x:v>95</x:v>
      </x:c>
      <x:c r="I1747" s="6">
        <x:v>26.2392454638871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20.76</x:v>
      </x:c>
      <x:c r="S1747" s="8">
        <x:v>63130.38593131</x:v>
      </x:c>
      <x:c r="T1747" s="12">
        <x:v>269243.049867652</x:v>
      </x:c>
      <x:c r="U1747" s="12">
        <x:v>28.7</x:v>
      </x:c>
      <x:c r="V1747" s="12">
        <x:v>67.6</x:v>
      </x:c>
      <x:c r="W1747" s="12">
        <x:f>NA()</x:f>
      </x:c>
    </x:row>
    <x:row r="1748">
      <x:c r="A1748">
        <x:v>248232</x:v>
      </x:c>
      <x:c r="B1748" s="1">
        <x:v>44758.4762216088</x:v>
      </x:c>
      <x:c r="C1748" s="6">
        <x:v>29.1052997466667</x:v>
      </x:c>
      <x:c r="D1748" s="14" t="s">
        <x:v>92</x:v>
      </x:c>
      <x:c r="E1748" s="15">
        <x:v>44733.6636310532</x:v>
      </x:c>
      <x:c r="F1748" t="s">
        <x:v>97</x:v>
      </x:c>
      <x:c r="G1748" s="6">
        <x:v>101.018732360482</x:v>
      </x:c>
      <x:c r="H1748" t="s">
        <x:v>95</x:v>
      </x:c>
      <x:c r="I1748" s="6">
        <x:v>26.245341719914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20.755</x:v>
      </x:c>
      <x:c r="S1748" s="8">
        <x:v>63123.1565758079</x:v>
      </x:c>
      <x:c r="T1748" s="12">
        <x:v>269252.372475251</x:v>
      </x:c>
      <x:c r="U1748" s="12">
        <x:v>28.7</x:v>
      </x:c>
      <x:c r="V1748" s="12">
        <x:v>67.6</x:v>
      </x:c>
      <x:c r="W1748" s="12">
        <x:f>NA()</x:f>
      </x:c>
    </x:row>
    <x:row r="1749">
      <x:c r="A1749">
        <x:v>248238</x:v>
      </x:c>
      <x:c r="B1749" s="1">
        <x:v>44758.4762327199</x:v>
      </x:c>
      <x:c r="C1749" s="6">
        <x:v>29.12129856</x:v>
      </x:c>
      <x:c r="D1749" s="14" t="s">
        <x:v>92</x:v>
      </x:c>
      <x:c r="E1749" s="15">
        <x:v>44733.6636310532</x:v>
      </x:c>
      <x:c r="F1749" t="s">
        <x:v>97</x:v>
      </x:c>
      <x:c r="G1749" s="6">
        <x:v>101.052122951997</x:v>
      </x:c>
      <x:c r="H1749" t="s">
        <x:v>95</x:v>
      </x:c>
      <x:c r="I1749" s="6">
        <x:v>26.2392454638871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20.752</x:v>
      </x:c>
      <x:c r="S1749" s="8">
        <x:v>63128.8256762457</x:v>
      </x:c>
      <x:c r="T1749" s="12">
        <x:v>269242.557270355</x:v>
      </x:c>
      <x:c r="U1749" s="12">
        <x:v>28.7</x:v>
      </x:c>
      <x:c r="V1749" s="12">
        <x:v>67.6</x:v>
      </x:c>
      <x:c r="W1749" s="12">
        <x:f>NA()</x:f>
      </x:c>
    </x:row>
    <x:row r="1750">
      <x:c r="A1750">
        <x:v>248245</x:v>
      </x:c>
      <x:c r="B1750" s="1">
        <x:v>44758.4762444444</x:v>
      </x:c>
      <x:c r="C1750" s="6">
        <x:v>29.1381628183333</x:v>
      </x:c>
      <x:c r="D1750" s="14" t="s">
        <x:v>92</x:v>
      </x:c>
      <x:c r="E1750" s="15">
        <x:v>44733.6636310532</x:v>
      </x:c>
      <x:c r="F1750" t="s">
        <x:v>97</x:v>
      </x:c>
      <x:c r="G1750" s="6">
        <x:v>101.024952966551</x:v>
      </x:c>
      <x:c r="H1750" t="s">
        <x:v>95</x:v>
      </x:c>
      <x:c r="I1750" s="6">
        <x:v>26.2392454638871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20.755</x:v>
      </x:c>
      <x:c r="S1750" s="8">
        <x:v>63124.4870753681</x:v>
      </x:c>
      <x:c r="T1750" s="12">
        <x:v>269250.898001589</x:v>
      </x:c>
      <x:c r="U1750" s="12">
        <x:v>28.7</x:v>
      </x:c>
      <x:c r="V1750" s="12">
        <x:v>67.6</x:v>
      </x:c>
      <x:c r="W1750" s="12">
        <x:f>NA()</x:f>
      </x:c>
    </x:row>
    <x:row r="1751">
      <x:c r="A1751">
        <x:v>248250</x:v>
      </x:c>
      <x:c r="B1751" s="1">
        <x:v>44758.476256169</x:v>
      </x:c>
      <x:c r="C1751" s="6">
        <x:v>29.1550289266667</x:v>
      </x:c>
      <x:c r="D1751" s="14" t="s">
        <x:v>92</x:v>
      </x:c>
      <x:c r="E1751" s="15">
        <x:v>44733.6636310532</x:v>
      </x:c>
      <x:c r="F1751" t="s">
        <x:v>97</x:v>
      </x:c>
      <x:c r="G1751" s="6">
        <x:v>101.018732360482</x:v>
      </x:c>
      <x:c r="H1751" t="s">
        <x:v>95</x:v>
      </x:c>
      <x:c r="I1751" s="6">
        <x:v>26.245341719914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20.755</x:v>
      </x:c>
      <x:c r="S1751" s="8">
        <x:v>63125.3033041235</x:v>
      </x:c>
      <x:c r="T1751" s="12">
        <x:v>269249.900994898</x:v>
      </x:c>
      <x:c r="U1751" s="12">
        <x:v>28.7</x:v>
      </x:c>
      <x:c r="V1751" s="12">
        <x:v>67.6</x:v>
      </x:c>
      <x:c r="W1751" s="12">
        <x:f>NA()</x:f>
      </x:c>
    </x:row>
    <x:row r="1752">
      <x:c r="A1752">
        <x:v>248258</x:v>
      </x:c>
      <x:c r="B1752" s="1">
        <x:v>44758.4762678588</x:v>
      </x:c>
      <x:c r="C1752" s="6">
        <x:v>29.1718582366667</x:v>
      </x:c>
      <x:c r="D1752" s="14" t="s">
        <x:v>92</x:v>
      </x:c>
      <x:c r="E1752" s="15">
        <x:v>44733.6636310532</x:v>
      </x:c>
      <x:c r="F1752" t="s">
        <x:v>97</x:v>
      </x:c>
      <x:c r="G1752" s="6">
        <x:v>101.043065267189</x:v>
      </x:c>
      <x:c r="H1752" t="s">
        <x:v>95</x:v>
      </x:c>
      <x:c r="I1752" s="6">
        <x:v>26.2392454638871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20.753</x:v>
      </x:c>
      <x:c r="S1752" s="8">
        <x:v>63122.8008917552</x:v>
      </x:c>
      <x:c r="T1752" s="12">
        <x:v>269255.393463893</x:v>
      </x:c>
      <x:c r="U1752" s="12">
        <x:v>28.7</x:v>
      </x:c>
      <x:c r="V1752" s="12">
        <x:v>67.6</x:v>
      </x:c>
      <x:c r="W1752" s="12">
        <x:f>NA()</x:f>
      </x:c>
    </x:row>
    <x:row r="1753">
      <x:c r="A1753">
        <x:v>248262</x:v>
      </x:c>
      <x:c r="B1753" s="1">
        <x:v>44758.4762790509</x:v>
      </x:c>
      <x:c r="C1753" s="6">
        <x:v>29.1879904383333</x:v>
      </x:c>
      <x:c r="D1753" s="14" t="s">
        <x:v>92</x:v>
      </x:c>
      <x:c r="E1753" s="15">
        <x:v>44733.6636310532</x:v>
      </x:c>
      <x:c r="F1753" t="s">
        <x:v>97</x:v>
      </x:c>
      <x:c r="G1753" s="6">
        <x:v>101.006844756838</x:v>
      </x:c>
      <x:c r="H1753" t="s">
        <x:v>95</x:v>
      </x:c>
      <x:c r="I1753" s="6">
        <x:v>26.2392454638871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20.757</x:v>
      </x:c>
      <x:c r="S1753" s="8">
        <x:v>63118.3007262423</x:v>
      </x:c>
      <x:c r="T1753" s="12">
        <x:v>269241.997200962</x:v>
      </x:c>
      <x:c r="U1753" s="12">
        <x:v>28.7</x:v>
      </x:c>
      <x:c r="V1753" s="12">
        <x:v>67.6</x:v>
      </x:c>
      <x:c r="W1753" s="12">
        <x:f>NA()</x:f>
      </x:c>
    </x:row>
    <x:row r="1754">
      <x:c r="A1754">
        <x:v>248267</x:v>
      </x:c>
      <x:c r="B1754" s="1">
        <x:v>44758.4762907755</x:v>
      </x:c>
      <x:c r="C1754" s="6">
        <x:v>29.2048813966667</x:v>
      </x:c>
      <x:c r="D1754" s="14" t="s">
        <x:v>92</x:v>
      </x:c>
      <x:c r="E1754" s="15">
        <x:v>44733.6636310532</x:v>
      </x:c>
      <x:c r="F1754" t="s">
        <x:v>97</x:v>
      </x:c>
      <x:c r="G1754" s="6">
        <x:v>101.024952966551</x:v>
      </x:c>
      <x:c r="H1754" t="s">
        <x:v>95</x:v>
      </x:c>
      <x:c r="I1754" s="6">
        <x:v>26.2392454638871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20.755</x:v>
      </x:c>
      <x:c r="S1754" s="8">
        <x:v>63121.4693737983</x:v>
      </x:c>
      <x:c r="T1754" s="12">
        <x:v>269241.689879577</x:v>
      </x:c>
      <x:c r="U1754" s="12">
        <x:v>28.7</x:v>
      </x:c>
      <x:c r="V1754" s="12">
        <x:v>67.6</x:v>
      </x:c>
      <x:c r="W1754" s="12">
        <x:f>NA()</x:f>
      </x:c>
    </x:row>
    <x:row r="1755">
      <x:c r="A1755">
        <x:v>248276</x:v>
      </x:c>
      <x:c r="B1755" s="1">
        <x:v>44758.4763024653</x:v>
      </x:c>
      <x:c r="C1755" s="6">
        <x:v>29.2217070116667</x:v>
      </x:c>
      <x:c r="D1755" s="14" t="s">
        <x:v>92</x:v>
      </x:c>
      <x:c r="E1755" s="15">
        <x:v>44733.6636310532</x:v>
      </x:c>
      <x:c r="F1755" t="s">
        <x:v>97</x:v>
      </x:c>
      <x:c r="G1755" s="6">
        <x:v>100.979690110007</x:v>
      </x:c>
      <x:c r="H1755" t="s">
        <x:v>95</x:v>
      </x:c>
      <x:c r="I1755" s="6">
        <x:v>26.2392454638871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20.76</x:v>
      </x:c>
      <x:c r="S1755" s="8">
        <x:v>63116.3223543648</x:v>
      </x:c>
      <x:c r="T1755" s="12">
        <x:v>269247.489051402</x:v>
      </x:c>
      <x:c r="U1755" s="12">
        <x:v>28.7</x:v>
      </x:c>
      <x:c r="V1755" s="12">
        <x:v>67.6</x:v>
      </x:c>
      <x:c r="W1755" s="12">
        <x:f>NA()</x:f>
      </x:c>
    </x:row>
    <x:row r="1756">
      <x:c r="A1756">
        <x:v>248282</x:v>
      </x:c>
      <x:c r="B1756" s="1">
        <x:v>44758.4763141551</x:v>
      </x:c>
      <x:c r="C1756" s="6">
        <x:v>29.2385268666667</x:v>
      </x:c>
      <x:c r="D1756" s="14" t="s">
        <x:v>92</x:v>
      </x:c>
      <x:c r="E1756" s="15">
        <x:v>44733.6636310532</x:v>
      </x:c>
      <x:c r="F1756" t="s">
        <x:v>97</x:v>
      </x:c>
      <x:c r="G1756" s="6">
        <x:v>101.027787455406</x:v>
      </x:c>
      <x:c r="H1756" t="s">
        <x:v>95</x:v>
      </x:c>
      <x:c r="I1756" s="6">
        <x:v>26.245341719914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20.754</x:v>
      </x:c>
      <x:c r="S1756" s="8">
        <x:v>63126.5193090352</x:v>
      </x:c>
      <x:c r="T1756" s="12">
        <x:v>269261.642265694</x:v>
      </x:c>
      <x:c r="U1756" s="12">
        <x:v>28.7</x:v>
      </x:c>
      <x:c r="V1756" s="12">
        <x:v>67.6</x:v>
      </x:c>
      <x:c r="W1756" s="12">
        <x:f>NA()</x:f>
      </x:c>
    </x:row>
    <x:row r="1757">
      <x:c r="A1757">
        <x:v>248285</x:v>
      </x:c>
      <x:c r="B1757" s="1">
        <x:v>44758.4763258449</x:v>
      </x:c>
      <x:c r="C1757" s="6">
        <x:v>29.25536028</x:v>
      </x:c>
      <x:c r="D1757" s="14" t="s">
        <x:v>92</x:v>
      </x:c>
      <x:c r="E1757" s="15">
        <x:v>44733.6636310532</x:v>
      </x:c>
      <x:c r="F1757" t="s">
        <x:v>97</x:v>
      </x:c>
      <x:c r="G1757" s="6">
        <x:v>101.024952966551</x:v>
      </x:c>
      <x:c r="H1757" t="s">
        <x:v>95</x:v>
      </x:c>
      <x:c r="I1757" s="6">
        <x:v>26.2392454638871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20.755</x:v>
      </x:c>
      <x:c r="S1757" s="8">
        <x:v>63117.555015022</x:v>
      </x:c>
      <x:c r="T1757" s="12">
        <x:v>269243.532005042</x:v>
      </x:c>
      <x:c r="U1757" s="12">
        <x:v>28.7</x:v>
      </x:c>
      <x:c r="V1757" s="12">
        <x:v>67.6</x:v>
      </x:c>
      <x:c r="W1757" s="12">
        <x:f>NA()</x:f>
      </x:c>
    </x:row>
    <x:row r="1758">
      <x:c r="A1758">
        <x:v>248292</x:v>
      </x:c>
      <x:c r="B1758" s="1">
        <x:v>44758.4763368866</x:v>
      </x:c>
      <x:c r="C1758" s="6">
        <x:v>29.271286625</x:v>
      </x:c>
      <x:c r="D1758" s="14" t="s">
        <x:v>92</x:v>
      </x:c>
      <x:c r="E1758" s="15">
        <x:v>44733.6636310532</x:v>
      </x:c>
      <x:c r="F1758" t="s">
        <x:v>97</x:v>
      </x:c>
      <x:c r="G1758" s="6">
        <x:v>101.024952966551</x:v>
      </x:c>
      <x:c r="H1758" t="s">
        <x:v>95</x:v>
      </x:c>
      <x:c r="I1758" s="6">
        <x:v>26.2392454638871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20.755</x:v>
      </x:c>
      <x:c r="S1758" s="8">
        <x:v>63120.2033191582</x:v>
      </x:c>
      <x:c r="T1758" s="12">
        <x:v>269237.591890977</x:v>
      </x:c>
      <x:c r="U1758" s="12">
        <x:v>28.7</x:v>
      </x:c>
      <x:c r="V1758" s="12">
        <x:v>67.6</x:v>
      </x:c>
      <x:c r="W1758" s="12">
        <x:f>NA()</x:f>
      </x:c>
    </x:row>
    <x:row r="1759">
      <x:c r="A1759">
        <x:v>248300</x:v>
      </x:c>
      <x:c r="B1759" s="1">
        <x:v>44758.4763485764</x:v>
      </x:c>
      <x:c r="C1759" s="6">
        <x:v>29.288130155</x:v>
      </x:c>
      <x:c r="D1759" s="14" t="s">
        <x:v>92</x:v>
      </x:c>
      <x:c r="E1759" s="15">
        <x:v>44733.6636310532</x:v>
      </x:c>
      <x:c r="F1759" t="s">
        <x:v>97</x:v>
      </x:c>
      <x:c r="G1759" s="6">
        <x:v>101.07930214626</x:v>
      </x:c>
      <x:c r="H1759" t="s">
        <x:v>95</x:v>
      </x:c>
      <x:c r="I1759" s="6">
        <x:v>26.2392454638871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20.749</x:v>
      </x:c>
      <x:c r="S1759" s="8">
        <x:v>63120.1042505573</x:v>
      </x:c>
      <x:c r="T1759" s="12">
        <x:v>269245.937343408</x:v>
      </x:c>
      <x:c r="U1759" s="12">
        <x:v>28.7</x:v>
      </x:c>
      <x:c r="V1759" s="12">
        <x:v>67.6</x:v>
      </x:c>
      <x:c r="W1759" s="12">
        <x:f>NA()</x:f>
      </x:c>
    </x:row>
    <x:row r="1760">
      <x:c r="A1760">
        <x:v>248304</x:v>
      </x:c>
      <x:c r="B1760" s="1">
        <x:v>44758.4763603009</x:v>
      </x:c>
      <x:c r="C1760" s="6">
        <x:v>29.3049780666667</x:v>
      </x:c>
      <x:c r="D1760" s="14" t="s">
        <x:v>92</x:v>
      </x:c>
      <x:c r="E1760" s="15">
        <x:v>44733.6636310532</x:v>
      </x:c>
      <x:c r="F1760" t="s">
        <x:v>97</x:v>
      </x:c>
      <x:c r="G1760" s="6">
        <x:v>101.034008605426</x:v>
      </x:c>
      <x:c r="H1760" t="s">
        <x:v>95</x:v>
      </x:c>
      <x:c r="I1760" s="6">
        <x:v>26.2392454638871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20.754</x:v>
      </x:c>
      <x:c r="S1760" s="8">
        <x:v>63125.3424936372</x:v>
      </x:c>
      <x:c r="T1760" s="12">
        <x:v>269254.887353813</x:v>
      </x:c>
      <x:c r="U1760" s="12">
        <x:v>28.7</x:v>
      </x:c>
      <x:c r="V1760" s="12">
        <x:v>67.6</x:v>
      </x:c>
      <x:c r="W1760" s="12">
        <x:f>NA()</x:f>
      </x:c>
    </x:row>
    <x:row r="1761">
      <x:c r="A1761">
        <x:v>248311</x:v>
      </x:c>
      <x:c r="B1761" s="1">
        <x:v>44758.476371956</x:v>
      </x:c>
      <x:c r="C1761" s="6">
        <x:v>29.32179877</x:v>
      </x:c>
      <x:c r="D1761" s="14" t="s">
        <x:v>92</x:v>
      </x:c>
      <x:c r="E1761" s="15">
        <x:v>44733.6636310532</x:v>
      </x:c>
      <x:c r="F1761" t="s">
        <x:v>97</x:v>
      </x:c>
      <x:c r="G1761" s="6">
        <x:v>101.061181660007</x:v>
      </x:c>
      <x:c r="H1761" t="s">
        <x:v>95</x:v>
      </x:c>
      <x:c r="I1761" s="6">
        <x:v>26.2392454638871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20.751</x:v>
      </x:c>
      <x:c r="S1761" s="8">
        <x:v>63126.6831551176</x:v>
      </x:c>
      <x:c r="T1761" s="12">
        <x:v>269262.275925371</x:v>
      </x:c>
      <x:c r="U1761" s="12">
        <x:v>28.7</x:v>
      </x:c>
      <x:c r="V1761" s="12">
        <x:v>67.6</x:v>
      </x:c>
      <x:c r="W1761" s="12">
        <x:f>NA()</x:f>
      </x:c>
    </x:row>
    <x:row r="1762">
      <x:c r="A1762">
        <x:v>248318</x:v>
      </x:c>
      <x:c r="B1762" s="1">
        <x:v>44758.4763836458</x:v>
      </x:c>
      <x:c r="C1762" s="6">
        <x:v>29.3386035616667</x:v>
      </x:c>
      <x:c r="D1762" s="14" t="s">
        <x:v>92</x:v>
      </x:c>
      <x:c r="E1762" s="15">
        <x:v>44733.6636310532</x:v>
      </x:c>
      <x:c r="F1762" t="s">
        <x:v>97</x:v>
      </x:c>
      <x:c r="G1762" s="6">
        <x:v>101.00345882655</x:v>
      </x:c>
      <x:c r="H1762" t="s">
        <x:v>95</x:v>
      </x:c>
      <x:c r="I1762" s="6">
        <x:v>26.2514379870104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20.756</x:v>
      </x:c>
      <x:c r="S1762" s="8">
        <x:v>63115.2325373813</x:v>
      </x:c>
      <x:c r="T1762" s="12">
        <x:v>269246.5400504</x:v>
      </x:c>
      <x:c r="U1762" s="12">
        <x:v>28.7</x:v>
      </x:c>
      <x:c r="V1762" s="12">
        <x:v>67.6</x:v>
      </x:c>
      <x:c r="W1762" s="12">
        <x:f>NA()</x:f>
      </x:c>
    </x:row>
    <x:row r="1763">
      <x:c r="A1763">
        <x:v>248321</x:v>
      </x:c>
      <x:c r="B1763" s="1">
        <x:v>44758.4763947569</x:v>
      </x:c>
      <x:c r="C1763" s="6">
        <x:v>29.35458437</x:v>
      </x:c>
      <x:c r="D1763" s="14" t="s">
        <x:v>92</x:v>
      </x:c>
      <x:c r="E1763" s="15">
        <x:v>44733.6636310532</x:v>
      </x:c>
      <x:c r="F1763" t="s">
        <x:v>97</x:v>
      </x:c>
      <x:c r="G1763" s="6">
        <x:v>101.018732360482</x:v>
      </x:c>
      <x:c r="H1763" t="s">
        <x:v>95</x:v>
      </x:c>
      <x:c r="I1763" s="6">
        <x:v>26.245341719914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20.755</x:v>
      </x:c>
      <x:c r="S1763" s="8">
        <x:v>63124.2471444439</x:v>
      </x:c>
      <x:c r="T1763" s="12">
        <x:v>269237.317476854</x:v>
      </x:c>
      <x:c r="U1763" s="12">
        <x:v>28.7</x:v>
      </x:c>
      <x:c r="V1763" s="12">
        <x:v>67.6</x:v>
      </x:c>
      <x:c r="W1763" s="12">
        <x:f>NA()</x:f>
      </x:c>
    </x:row>
    <x:row r="1764">
      <x:c r="A1764">
        <x:v>248330</x:v>
      </x:c>
      <x:c r="B1764" s="1">
        <x:v>44758.4764064815</x:v>
      </x:c>
      <x:c r="C1764" s="6">
        <x:v>29.3714849116667</x:v>
      </x:c>
      <x:c r="D1764" s="14" t="s">
        <x:v>92</x:v>
      </x:c>
      <x:c r="E1764" s="15">
        <x:v>44733.6636310532</x:v>
      </x:c>
      <x:c r="F1764" t="s">
        <x:v>97</x:v>
      </x:c>
      <x:c r="G1764" s="6">
        <x:v>101.043065267189</x:v>
      </x:c>
      <x:c r="H1764" t="s">
        <x:v>95</x:v>
      </x:c>
      <x:c r="I1764" s="6">
        <x:v>26.2392454638871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20.753</x:v>
      </x:c>
      <x:c r="S1764" s="8">
        <x:v>63128.0852249263</x:v>
      </x:c>
      <x:c r="T1764" s="12">
        <x:v>269248.234055132</x:v>
      </x:c>
      <x:c r="U1764" s="12">
        <x:v>28.7</x:v>
      </x:c>
      <x:c r="V1764" s="12">
        <x:v>67.6</x:v>
      </x:c>
      <x:c r="W1764" s="12">
        <x:f>NA()</x:f>
      </x:c>
    </x:row>
    <x:row r="1765">
      <x:c r="A1765">
        <x:v>248334</x:v>
      </x:c>
      <x:c r="B1765" s="1">
        <x:v>44758.4764181713</x:v>
      </x:c>
      <x:c r="C1765" s="6">
        <x:v>29.38833283</x:v>
      </x:c>
      <x:c r="D1765" s="14" t="s">
        <x:v>92</x:v>
      </x:c>
      <x:c r="E1765" s="15">
        <x:v>44733.6636310532</x:v>
      </x:c>
      <x:c r="F1765" t="s">
        <x:v>97</x:v>
      </x:c>
      <x:c r="G1765" s="6">
        <x:v>101.052122951997</x:v>
      </x:c>
      <x:c r="H1765" t="s">
        <x:v>95</x:v>
      </x:c>
      <x:c r="I1765" s="6">
        <x:v>26.2392454638871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20.752</x:v>
      </x:c>
      <x:c r="S1765" s="8">
        <x:v>63128.1676992786</x:v>
      </x:c>
      <x:c r="T1765" s="12">
        <x:v>269243.68078238</x:v>
      </x:c>
      <x:c r="U1765" s="12">
        <x:v>28.7</x:v>
      </x:c>
      <x:c r="V1765" s="12">
        <x:v>67.6</x:v>
      </x:c>
      <x:c r="W1765" s="12">
        <x:f>NA()</x:f>
      </x:c>
    </x:row>
    <x:row r="1766">
      <x:c r="A1766">
        <x:v>248342</x:v>
      </x:c>
      <x:c r="B1766" s="1">
        <x:v>44758.4764299421</x:v>
      </x:c>
      <x:c r="C1766" s="6">
        <x:v>29.40525296</x:v>
      </x:c>
      <x:c r="D1766" s="14" t="s">
        <x:v>92</x:v>
      </x:c>
      <x:c r="E1766" s="15">
        <x:v>44733.6636310532</x:v>
      </x:c>
      <x:c r="F1766" t="s">
        <x:v>97</x:v>
      </x:c>
      <x:c r="G1766" s="6">
        <x:v>101.024952966551</x:v>
      </x:c>
      <x:c r="H1766" t="s">
        <x:v>95</x:v>
      </x:c>
      <x:c r="I1766" s="6">
        <x:v>26.2392454638871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20.755</x:v>
      </x:c>
      <x:c r="S1766" s="8">
        <x:v>63122.3299186257</x:v>
      </x:c>
      <x:c r="T1766" s="12">
        <x:v>269241.312728749</x:v>
      </x:c>
      <x:c r="U1766" s="12">
        <x:v>28.7</x:v>
      </x:c>
      <x:c r="V1766" s="12">
        <x:v>67.6</x:v>
      </x:c>
      <x:c r="W1766" s="12">
        <x:f>NA()</x:f>
      </x:c>
    </x:row>
    <x:row r="1767">
      <x:c r="A1767">
        <x:v>248346</x:v>
      </x:c>
      <x:c r="B1767" s="1">
        <x:v>44758.4764410069</x:v>
      </x:c>
      <x:c r="C1767" s="6">
        <x:v>29.42123498</x:v>
      </x:c>
      <x:c r="D1767" s="14" t="s">
        <x:v>92</x:v>
      </x:c>
      <x:c r="E1767" s="15">
        <x:v>44733.6636310532</x:v>
      </x:c>
      <x:c r="F1767" t="s">
        <x:v>97</x:v>
      </x:c>
      <x:c r="G1767" s="6">
        <x:v>101.024952966551</x:v>
      </x:c>
      <x:c r="H1767" t="s">
        <x:v>95</x:v>
      </x:c>
      <x:c r="I1767" s="6">
        <x:v>26.2392454638871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20.755</x:v>
      </x:c>
      <x:c r="S1767" s="8">
        <x:v>63119.4362894407</x:v>
      </x:c>
      <x:c r="T1767" s="12">
        <x:v>269242.192349671</x:v>
      </x:c>
      <x:c r="U1767" s="12">
        <x:v>28.7</x:v>
      </x:c>
      <x:c r="V1767" s="12">
        <x:v>67.6</x:v>
      </x:c>
      <x:c r="W1767" s="12">
        <x:f>NA()</x:f>
      </x:c>
    </x:row>
    <x:row r="1768">
      <x:c r="A1768">
        <x:v>248352</x:v>
      </x:c>
      <x:c r="B1768" s="1">
        <x:v>44758.4764527431</x:v>
      </x:c>
      <x:c r="C1768" s="6">
        <x:v>29.4381080466667</x:v>
      </x:c>
      <x:c r="D1768" s="14" t="s">
        <x:v>92</x:v>
      </x:c>
      <x:c r="E1768" s="15">
        <x:v>44733.6636310532</x:v>
      </x:c>
      <x:c r="F1768" t="s">
        <x:v>97</x:v>
      </x:c>
      <x:c r="G1768" s="6">
        <x:v>101.018732360482</x:v>
      </x:c>
      <x:c r="H1768" t="s">
        <x:v>95</x:v>
      </x:c>
      <x:c r="I1768" s="6">
        <x:v>26.245341719914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20.755</x:v>
      </x:c>
      <x:c r="S1768" s="8">
        <x:v>63122.1988326739</x:v>
      </x:c>
      <x:c r="T1768" s="12">
        <x:v>269253.799520082</x:v>
      </x:c>
      <x:c r="U1768" s="12">
        <x:v>28.7</x:v>
      </x:c>
      <x:c r="V1768" s="12">
        <x:v>67.6</x:v>
      </x:c>
      <x:c r="W1768" s="12">
        <x:f>NA()</x:f>
      </x:c>
    </x:row>
    <x:row r="1769">
      <x:c r="A1769">
        <x:v>248357</x:v>
      </x:c>
      <x:c r="B1769" s="1">
        <x:v>44758.4764644676</x:v>
      </x:c>
      <x:c r="C1769" s="6">
        <x:v>29.45498934</x:v>
      </x:c>
      <x:c r="D1769" s="14" t="s">
        <x:v>92</x:v>
      </x:c>
      <x:c r="E1769" s="15">
        <x:v>44733.6636310532</x:v>
      </x:c>
      <x:c r="F1769" t="s">
        <x:v>97</x:v>
      </x:c>
      <x:c r="G1769" s="6">
        <x:v>101.00062523849</x:v>
      </x:c>
      <x:c r="H1769" t="s">
        <x:v>95</x:v>
      </x:c>
      <x:c r="I1769" s="6">
        <x:v>26.245341719914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20.757</x:v>
      </x:c>
      <x:c r="S1769" s="8">
        <x:v>63118.258514025</x:v>
      </x:c>
      <x:c r="T1769" s="12">
        <x:v>269241.71578536</x:v>
      </x:c>
      <x:c r="U1769" s="12">
        <x:v>28.7</x:v>
      </x:c>
      <x:c r="V1769" s="12">
        <x:v>67.6</x:v>
      </x:c>
      <x:c r="W1769" s="12">
        <x:f>NA()</x:f>
      </x:c>
    </x:row>
    <x:row r="1770">
      <x:c r="A1770">
        <x:v>248366</x:v>
      </x:c>
      <x:c r="B1770" s="1">
        <x:v>44758.4764761227</x:v>
      </x:c>
      <x:c r="C1770" s="6">
        <x:v>29.471773485</x:v>
      </x:c>
      <x:c r="D1770" s="14" t="s">
        <x:v>92</x:v>
      </x:c>
      <x:c r="E1770" s="15">
        <x:v>44733.6636310532</x:v>
      </x:c>
      <x:c r="F1770" t="s">
        <x:v>97</x:v>
      </x:c>
      <x:c r="G1770" s="6">
        <x:v>101.015898350408</x:v>
      </x:c>
      <x:c r="H1770" t="s">
        <x:v>95</x:v>
      </x:c>
      <x:c r="I1770" s="6">
        <x:v>26.2392454638871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20.756</x:v>
      </x:c>
      <x:c r="S1770" s="8">
        <x:v>63116.7692052401</x:v>
      </x:c>
      <x:c r="T1770" s="12">
        <x:v>269242.911077549</x:v>
      </x:c>
      <x:c r="U1770" s="12">
        <x:v>28.7</x:v>
      </x:c>
      <x:c r="V1770" s="12">
        <x:v>67.6</x:v>
      </x:c>
      <x:c r="W1770" s="12">
        <x:f>NA()</x:f>
      </x:c>
    </x:row>
    <x:row r="1771">
      <x:c r="A1771">
        <x:v>248371</x:v>
      </x:c>
      <x:c r="B1771" s="1">
        <x:v>44758.4764877662</x:v>
      </x:c>
      <x:c r="C1771" s="6">
        <x:v>29.4885495083333</x:v>
      </x:c>
      <x:c r="D1771" s="14" t="s">
        <x:v>92</x:v>
      </x:c>
      <x:c r="E1771" s="15">
        <x:v>44733.6636310532</x:v>
      </x:c>
      <x:c r="F1771" t="s">
        <x:v>97</x:v>
      </x:c>
      <x:c r="G1771" s="6">
        <x:v>101.045900713894</x:v>
      </x:c>
      <x:c r="H1771" t="s">
        <x:v>95</x:v>
      </x:c>
      <x:c r="I1771" s="6">
        <x:v>26.245341719914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20.752</x:v>
      </x:c>
      <x:c r="S1771" s="8">
        <x:v>63120.8749179359</x:v>
      </x:c>
      <x:c r="T1771" s="12">
        <x:v>269246.761893172</x:v>
      </x:c>
      <x:c r="U1771" s="12">
        <x:v>28.7</x:v>
      </x:c>
      <x:c r="V1771" s="12">
        <x:v>67.6</x:v>
      </x:c>
      <x:c r="W1771" s="12">
        <x:f>NA()</x:f>
      </x:c>
    </x:row>
    <x:row r="1772">
      <x:c r="A1772">
        <x:v>248377</x:v>
      </x:c>
      <x:c r="B1772" s="1">
        <x:v>44758.4764994213</x:v>
      </x:c>
      <x:c r="C1772" s="6">
        <x:v>29.5053537516667</x:v>
      </x:c>
      <x:c r="D1772" s="14" t="s">
        <x:v>92</x:v>
      </x:c>
      <x:c r="E1772" s="15">
        <x:v>44733.6636310532</x:v>
      </x:c>
      <x:c r="F1772" t="s">
        <x:v>97</x:v>
      </x:c>
      <x:c r="G1772" s="6">
        <x:v>101.073078275577</x:v>
      </x:c>
      <x:c r="H1772" t="s">
        <x:v>95</x:v>
      </x:c>
      <x:c r="I1772" s="6">
        <x:v>26.245341719914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20.749</x:v>
      </x:c>
      <x:c r="S1772" s="8">
        <x:v>63119.8268242607</x:v>
      </x:c>
      <x:c r="T1772" s="12">
        <x:v>269250.539147448</x:v>
      </x:c>
      <x:c r="U1772" s="12">
        <x:v>28.7</x:v>
      </x:c>
      <x:c r="V1772" s="12">
        <x:v>67.6</x:v>
      </x:c>
      <x:c r="W1772" s="12">
        <x:f>NA()</x:f>
      </x:c>
    </x:row>
    <x:row r="1773">
      <x:c r="A1773">
        <x:v>248381</x:v>
      </x:c>
      <x:c r="B1773" s="1">
        <x:v>44758.4765104977</x:v>
      </x:c>
      <x:c r="C1773" s="6">
        <x:v>29.5212971533333</x:v>
      </x:c>
      <x:c r="D1773" s="14" t="s">
        <x:v>92</x:v>
      </x:c>
      <x:c r="E1773" s="15">
        <x:v>44733.6636310532</x:v>
      </x:c>
      <x:c r="F1773" t="s">
        <x:v>97</x:v>
      </x:c>
      <x:c r="G1773" s="6">
        <x:v>101.043065267189</x:v>
      </x:c>
      <x:c r="H1773" t="s">
        <x:v>95</x:v>
      </x:c>
      <x:c r="I1773" s="6">
        <x:v>26.2392454638871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20.753</x:v>
      </x:c>
      <x:c r="S1773" s="8">
        <x:v>63121.6163600389</x:v>
      </x:c>
      <x:c r="T1773" s="12">
        <x:v>269238.277650067</x:v>
      </x:c>
      <x:c r="U1773" s="12">
        <x:v>28.7</x:v>
      </x:c>
      <x:c r="V1773" s="12">
        <x:v>67.6</x:v>
      </x:c>
      <x:c r="W1773" s="12">
        <x:f>NA()</x:f>
      </x:c>
    </x:row>
    <x:row r="1774">
      <x:c r="A1774">
        <x:v>248388</x:v>
      </x:c>
      <x:c r="B1774" s="1">
        <x:v>44758.4765222222</x:v>
      </x:c>
      <x:c r="C1774" s="6">
        <x:v>29.5381452266667</x:v>
      </x:c>
      <x:c r="D1774" s="14" t="s">
        <x:v>92</x:v>
      </x:c>
      <x:c r="E1774" s="15">
        <x:v>44733.6636310532</x:v>
      </x:c>
      <x:c r="F1774" t="s">
        <x:v>97</x:v>
      </x:c>
      <x:c r="G1774" s="6">
        <x:v>101.052122951997</x:v>
      </x:c>
      <x:c r="H1774" t="s">
        <x:v>95</x:v>
      </x:c>
      <x:c r="I1774" s="6">
        <x:v>26.2392454638871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20.752</x:v>
      </x:c>
      <x:c r="S1774" s="8">
        <x:v>63125.2212314521</x:v>
      </x:c>
      <x:c r="T1774" s="12">
        <x:v>269248.020832008</x:v>
      </x:c>
      <x:c r="U1774" s="12">
        <x:v>28.7</x:v>
      </x:c>
      <x:c r="V1774" s="12">
        <x:v>67.6</x:v>
      </x:c>
      <x:c r="W1774" s="12">
        <x:f>NA()</x:f>
      </x:c>
    </x:row>
    <x:row r="1775">
      <x:c r="A1775">
        <x:v>248395</x:v>
      </x:c>
      <x:c r="B1775" s="1">
        <x:v>44758.476533912</x:v>
      </x:c>
      <x:c r="C1775" s="6">
        <x:v>29.5549974683333</x:v>
      </x:c>
      <x:c r="D1775" s="14" t="s">
        <x:v>92</x:v>
      </x:c>
      <x:c r="E1775" s="15">
        <x:v>44733.6636310532</x:v>
      </x:c>
      <x:c r="F1775" t="s">
        <x:v>97</x:v>
      </x:c>
      <x:c r="G1775" s="6">
        <x:v>101.070241391375</x:v>
      </x:c>
      <x:c r="H1775" t="s">
        <x:v>95</x:v>
      </x:c>
      <x:c r="I1775" s="6">
        <x:v>26.2392454638871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20.75</x:v>
      </x:c>
      <x:c r="S1775" s="8">
        <x:v>63119.7429445658</x:v>
      </x:c>
      <x:c r="T1775" s="12">
        <x:v>269243.834377891</x:v>
      </x:c>
      <x:c r="U1775" s="12">
        <x:v>28.7</x:v>
      </x:c>
      <x:c r="V1775" s="12">
        <x:v>67.6</x:v>
      </x:c>
      <x:c r="W1775" s="12">
        <x:f>NA()</x:f>
      </x:c>
    </x:row>
    <x:row r="1776">
      <x:c r="A1776">
        <x:v>248400</x:v>
      </x:c>
      <x:c r="B1776" s="1">
        <x:v>44758.4765456019</x:v>
      </x:c>
      <x:c r="C1776" s="6">
        <x:v>29.5718130883333</x:v>
      </x:c>
      <x:c r="D1776" s="14" t="s">
        <x:v>92</x:v>
      </x:c>
      <x:c r="E1776" s="15">
        <x:v>44733.6636310532</x:v>
      </x:c>
      <x:c r="F1776" t="s">
        <x:v>97</x:v>
      </x:c>
      <x:c r="G1776" s="6">
        <x:v>101.024952966551</x:v>
      </x:c>
      <x:c r="H1776" t="s">
        <x:v>95</x:v>
      </x:c>
      <x:c r="I1776" s="6">
        <x:v>26.2392454638871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20.755</x:v>
      </x:c>
      <x:c r="S1776" s="8">
        <x:v>63121.3301116916</x:v>
      </x:c>
      <x:c r="T1776" s="12">
        <x:v>269239.661726767</x:v>
      </x:c>
      <x:c r="U1776" s="12">
        <x:v>28.7</x:v>
      </x:c>
      <x:c r="V1776" s="12">
        <x:v>67.6</x:v>
      </x:c>
      <x:c r="W1776" s="12">
        <x:f>NA()</x:f>
      </x:c>
    </x:row>
    <x:row r="1777">
      <x:c r="A1777">
        <x:v>248405</x:v>
      </x:c>
      <x:c r="B1777" s="1">
        <x:v>44758.4765572569</x:v>
      </x:c>
      <x:c r="C1777" s="6">
        <x:v>29.5886273683333</x:v>
      </x:c>
      <x:c r="D1777" s="14" t="s">
        <x:v>92</x:v>
      </x:c>
      <x:c r="E1777" s="15">
        <x:v>44733.6636310532</x:v>
      </x:c>
      <x:c r="F1777" t="s">
        <x:v>97</x:v>
      </x:c>
      <x:c r="G1777" s="6">
        <x:v>101.036843573158</x:v>
      </x:c>
      <x:c r="H1777" t="s">
        <x:v>95</x:v>
      </x:c>
      <x:c r="I1777" s="6">
        <x:v>26.245341719914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20.753</x:v>
      </x:c>
      <x:c r="S1777" s="8">
        <x:v>63122.5471030553</x:v>
      </x:c>
      <x:c r="T1777" s="12">
        <x:v>269248.549917144</x:v>
      </x:c>
      <x:c r="U1777" s="12">
        <x:v>28.7</x:v>
      </x:c>
      <x:c r="V1777" s="12">
        <x:v>67.6</x:v>
      </x:c>
      <x:c r="W1777" s="12">
        <x:f>NA()</x:f>
      </x:c>
    </x:row>
    <x:row r="1778">
      <x:c r="A1778">
        <x:v>248411</x:v>
      </x:c>
      <x:c r="B1778" s="1">
        <x:v>44758.4765683681</x:v>
      </x:c>
      <x:c r="C1778" s="6">
        <x:v>29.6045925483333</x:v>
      </x:c>
      <x:c r="D1778" s="14" t="s">
        <x:v>92</x:v>
      </x:c>
      <x:c r="E1778" s="15">
        <x:v>44733.6636310532</x:v>
      </x:c>
      <x:c r="F1778" t="s">
        <x:v>97</x:v>
      </x:c>
      <x:c r="G1778" s="6">
        <x:v>101.034008605426</x:v>
      </x:c>
      <x:c r="H1778" t="s">
        <x:v>95</x:v>
      </x:c>
      <x:c r="I1778" s="6">
        <x:v>26.2392454638871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20.754</x:v>
      </x:c>
      <x:c r="S1778" s="8">
        <x:v>63116.4581127753</x:v>
      </x:c>
      <x:c r="T1778" s="12">
        <x:v>269240.757365399</x:v>
      </x:c>
      <x:c r="U1778" s="12">
        <x:v>28.7</x:v>
      </x:c>
      <x:c r="V1778" s="12">
        <x:v>67.6</x:v>
      </x:c>
      <x:c r="W1778" s="12">
        <x:f>NA()</x:f>
      </x:c>
    </x:row>
    <x:row r="1779">
      <x:c r="A1779">
        <x:v>248416</x:v>
      </x:c>
      <x:c r="B1779" s="1">
        <x:v>44758.4765800116</x:v>
      </x:c>
      <x:c r="C1779" s="6">
        <x:v>29.6214047666667</x:v>
      </x:c>
      <x:c r="D1779" s="14" t="s">
        <x:v>92</x:v>
      </x:c>
      <x:c r="E1779" s="15">
        <x:v>44733.6636310532</x:v>
      </x:c>
      <x:c r="F1779" t="s">
        <x:v>97</x:v>
      </x:c>
      <x:c r="G1779" s="6">
        <x:v>101.024952966551</x:v>
      </x:c>
      <x:c r="H1779" t="s">
        <x:v>95</x:v>
      </x:c>
      <x:c r="I1779" s="6">
        <x:v>26.2392454638871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20.755</x:v>
      </x:c>
      <x:c r="S1779" s="8">
        <x:v>63118.6156544664</x:v>
      </x:c>
      <x:c r="T1779" s="12">
        <x:v>269240.288867775</x:v>
      </x:c>
      <x:c r="U1779" s="12">
        <x:v>28.7</x:v>
      </x:c>
      <x:c r="V1779" s="12">
        <x:v>67.6</x:v>
      </x:c>
      <x:c r="W1779" s="12">
        <x:f>NA()</x:f>
      </x:c>
    </x:row>
    <x:row r="1780">
      <x:c r="A1780">
        <x:v>248423</x:v>
      </x:c>
      <x:c r="B1780" s="1">
        <x:v>44758.4765917477</x:v>
      </x:c>
      <x:c r="C1780" s="6">
        <x:v>29.63825864</x:v>
      </x:c>
      <x:c r="D1780" s="14" t="s">
        <x:v>92</x:v>
      </x:c>
      <x:c r="E1780" s="15">
        <x:v>44733.6636310532</x:v>
      </x:c>
      <x:c r="F1780" t="s">
        <x:v>97</x:v>
      </x:c>
      <x:c r="G1780" s="6">
        <x:v>101.015898350408</x:v>
      </x:c>
      <x:c r="H1780" t="s">
        <x:v>95</x:v>
      </x:c>
      <x:c r="I1780" s="6">
        <x:v>26.2392454638871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20.756</x:v>
      </x:c>
      <x:c r="S1780" s="8">
        <x:v>63123.2553297043</x:v>
      </x:c>
      <x:c r="T1780" s="12">
        <x:v>269237.361264623</x:v>
      </x:c>
      <x:c r="U1780" s="12">
        <x:v>28.7</x:v>
      </x:c>
      <x:c r="V1780" s="12">
        <x:v>67.6</x:v>
      </x:c>
      <x:c r="W1780" s="12">
        <x:f>NA()</x:f>
      </x:c>
    </x:row>
    <x:row r="1781">
      <x:c r="A1781">
        <x:v>248430</x:v>
      </x:c>
      <x:c r="B1781" s="1">
        <x:v>44758.4766034375</x:v>
      </x:c>
      <x:c r="C1781" s="6">
        <x:v>29.65507995</x:v>
      </x:c>
      <x:c r="D1781" s="14" t="s">
        <x:v>92</x:v>
      </x:c>
      <x:c r="E1781" s="15">
        <x:v>44733.6636310532</x:v>
      </x:c>
      <x:c r="F1781" t="s">
        <x:v>97</x:v>
      </x:c>
      <x:c r="G1781" s="6">
        <x:v>101.006844756838</x:v>
      </x:c>
      <x:c r="H1781" t="s">
        <x:v>95</x:v>
      </x:c>
      <x:c r="I1781" s="6">
        <x:v>26.2392454638871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20.757</x:v>
      </x:c>
      <x:c r="S1781" s="8">
        <x:v>63122.3114316256</x:v>
      </x:c>
      <x:c r="T1781" s="12">
        <x:v>269241.894787145</x:v>
      </x:c>
      <x:c r="U1781" s="12">
        <x:v>28.7</x:v>
      </x:c>
      <x:c r="V1781" s="12">
        <x:v>67.6</x:v>
      </x:c>
      <x:c r="W1781" s="12">
        <x:f>NA()</x:f>
      </x:c>
    </x:row>
    <x:row r="1782">
      <x:c r="A1782">
        <x:v>248435</x:v>
      </x:c>
      <x:c r="B1782" s="1">
        <x:v>44758.4766151273</x:v>
      </x:c>
      <x:c r="C1782" s="6">
        <x:v>29.6719594483333</x:v>
      </x:c>
      <x:c r="D1782" s="14" t="s">
        <x:v>92</x:v>
      </x:c>
      <x:c r="E1782" s="15">
        <x:v>44733.6636310532</x:v>
      </x:c>
      <x:c r="F1782" t="s">
        <x:v>97</x:v>
      </x:c>
      <x:c r="G1782" s="6">
        <x:v>101.006844756838</x:v>
      </x:c>
      <x:c r="H1782" t="s">
        <x:v>95</x:v>
      </x:c>
      <x:c r="I1782" s="6">
        <x:v>26.2392454638871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20.757</x:v>
      </x:c>
      <x:c r="S1782" s="8">
        <x:v>63124.4016959106</x:v>
      </x:c>
      <x:c r="T1782" s="12">
        <x:v>269241.655429942</x:v>
      </x:c>
      <x:c r="U1782" s="12">
        <x:v>28.7</x:v>
      </x:c>
      <x:c r="V1782" s="12">
        <x:v>67.6</x:v>
      </x:c>
      <x:c r="W1782" s="12">
        <x:f>NA()</x:f>
      </x:c>
    </x:row>
    <x:row r="1783">
      <x:c r="A1783">
        <x:v>248440</x:v>
      </x:c>
      <x:c r="B1783" s="1">
        <x:v>44758.4766262384</x:v>
      </x:c>
      <x:c r="C1783" s="6">
        <x:v>29.6879544783333</x:v>
      </x:c>
      <x:c r="D1783" s="14" t="s">
        <x:v>92</x:v>
      </x:c>
      <x:c r="E1783" s="15">
        <x:v>44733.6636310532</x:v>
      </x:c>
      <x:c r="F1783" t="s">
        <x:v>97</x:v>
      </x:c>
      <x:c r="G1783" s="6">
        <x:v>101.040230356146</x:v>
      </x:c>
      <x:c r="H1783" t="s">
        <x:v>95</x:v>
      </x:c>
      <x:c r="I1783" s="6">
        <x:v>26.2331492189282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20.754</x:v>
      </x:c>
      <x:c r="S1783" s="8">
        <x:v>63116.5366708666</x:v>
      </x:c>
      <x:c r="T1783" s="12">
        <x:v>269238.131205771</x:v>
      </x:c>
      <x:c r="U1783" s="12">
        <x:v>28.7</x:v>
      </x:c>
      <x:c r="V1783" s="12">
        <x:v>67.6</x:v>
      </x:c>
      <x:c r="W1783" s="12">
        <x:f>NA()</x:f>
      </x:c>
    </x:row>
    <x:row r="1784">
      <x:c r="A1784">
        <x:v>248449</x:v>
      </x:c>
      <x:c r="B1784" s="1">
        <x:v>44758.4766379282</x:v>
      </x:c>
      <x:c r="C1784" s="6">
        <x:v>29.7048006933333</x:v>
      </x:c>
      <x:c r="D1784" s="14" t="s">
        <x:v>92</x:v>
      </x:c>
      <x:c r="E1784" s="15">
        <x:v>44733.6636310532</x:v>
      </x:c>
      <x:c r="F1784" t="s">
        <x:v>97</x:v>
      </x:c>
      <x:c r="G1784" s="6">
        <x:v>101.027787455406</x:v>
      </x:c>
      <x:c r="H1784" t="s">
        <x:v>95</x:v>
      </x:c>
      <x:c r="I1784" s="6">
        <x:v>26.245341719914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20.754</x:v>
      </x:c>
      <x:c r="S1784" s="8">
        <x:v>63111.4527397642</x:v>
      </x:c>
      <x:c r="T1784" s="12">
        <x:v>269232.270100463</x:v>
      </x:c>
      <x:c r="U1784" s="12">
        <x:v>28.7</x:v>
      </x:c>
      <x:c r="V1784" s="12">
        <x:v>67.6</x:v>
      </x:c>
      <x:c r="W1784" s="12">
        <x:f>NA()</x:f>
      </x:c>
    </x:row>
    <x:row r="1785">
      <x:c r="A1785">
        <x:v>248456</x:v>
      </x:c>
      <x:c r="B1785" s="1">
        <x:v>44758.4766496181</x:v>
      </x:c>
      <x:c r="C1785" s="6">
        <x:v>29.7215893316667</x:v>
      </x:c>
      <x:c r="D1785" s="14" t="s">
        <x:v>92</x:v>
      </x:c>
      <x:c r="E1785" s="15">
        <x:v>44733.6636310532</x:v>
      </x:c>
      <x:c r="F1785" t="s">
        <x:v>97</x:v>
      </x:c>
      <x:c r="G1785" s="6">
        <x:v>101.024952966551</x:v>
      </x:c>
      <x:c r="H1785" t="s">
        <x:v>95</x:v>
      </x:c>
      <x:c r="I1785" s="6">
        <x:v>26.2392454638871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20.755</x:v>
      </x:c>
      <x:c r="S1785" s="8">
        <x:v>63123.036659547</x:v>
      </x:c>
      <x:c r="T1785" s="12">
        <x:v>269247.437639536</x:v>
      </x:c>
      <x:c r="U1785" s="12">
        <x:v>28.7</x:v>
      </x:c>
      <x:c r="V1785" s="12">
        <x:v>67.6</x:v>
      </x:c>
      <x:c r="W1785" s="12">
        <x:f>NA()</x:f>
      </x:c>
    </x:row>
    <x:row r="1786">
      <x:c r="A1786">
        <x:v>248460</x:v>
      </x:c>
      <x:c r="B1786" s="1">
        <x:v>44758.4766613079</x:v>
      </x:c>
      <x:c r="C1786" s="6">
        <x:v>29.7384385833333</x:v>
      </x:c>
      <x:c r="D1786" s="14" t="s">
        <x:v>92</x:v>
      </x:c>
      <x:c r="E1786" s="15">
        <x:v>44733.6636310532</x:v>
      </x:c>
      <x:c r="F1786" t="s">
        <x:v>97</x:v>
      </x:c>
      <x:c r="G1786" s="6">
        <x:v>101.034008605426</x:v>
      </x:c>
      <x:c r="H1786" t="s">
        <x:v>95</x:v>
      </x:c>
      <x:c r="I1786" s="6">
        <x:v>26.2392454638871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20.754</x:v>
      </x:c>
      <x:c r="S1786" s="8">
        <x:v>63123.3769120136</x:v>
      </x:c>
      <x:c r="T1786" s="12">
        <x:v>269229.974958731</x:v>
      </x:c>
      <x:c r="U1786" s="12">
        <x:v>28.7</x:v>
      </x:c>
      <x:c r="V1786" s="12">
        <x:v>67.6</x:v>
      </x:c>
      <x:c r="W1786" s="12">
        <x:f>NA()</x:f>
      </x:c>
    </x:row>
    <x:row r="1787">
      <x:c r="A1787">
        <x:v>248467</x:v>
      </x:c>
      <x:c r="B1787" s="1">
        <x:v>44758.4766729977</x:v>
      </x:c>
      <x:c r="C1787" s="6">
        <x:v>29.75526445</x:v>
      </x:c>
      <x:c r="D1787" s="14" t="s">
        <x:v>92</x:v>
      </x:c>
      <x:c r="E1787" s="15">
        <x:v>44733.6636310532</x:v>
      </x:c>
      <x:c r="F1787" t="s">
        <x:v>97</x:v>
      </x:c>
      <x:c r="G1787" s="6">
        <x:v>100.988740636794</x:v>
      </x:c>
      <x:c r="H1787" t="s">
        <x:v>95</x:v>
      </x:c>
      <x:c r="I1787" s="6">
        <x:v>26.2392454638871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20.759</x:v>
      </x:c>
      <x:c r="S1787" s="8">
        <x:v>63124.2057376522</x:v>
      </x:c>
      <x:c r="T1787" s="12">
        <x:v>269245.66249583</x:v>
      </x:c>
      <x:c r="U1787" s="12">
        <x:v>28.7</x:v>
      </x:c>
      <x:c r="V1787" s="12">
        <x:v>67.6</x:v>
      </x:c>
      <x:c r="W1787" s="12">
        <x:f>NA()</x:f>
      </x:c>
    </x:row>
    <x:row r="1788">
      <x:c r="A1788">
        <x:v>248472</x:v>
      </x:c>
      <x:c r="B1788" s="1">
        <x:v>44758.4766841088</x:v>
      </x:c>
      <x:c r="C1788" s="6">
        <x:v>29.7712402483333</x:v>
      </x:c>
      <x:c r="D1788" s="14" t="s">
        <x:v>92</x:v>
      </x:c>
      <x:c r="E1788" s="15">
        <x:v>44733.6636310532</x:v>
      </x:c>
      <x:c r="F1788" t="s">
        <x:v>97</x:v>
      </x:c>
      <x:c r="G1788" s="6">
        <x:v>101.034008605426</x:v>
      </x:c>
      <x:c r="H1788" t="s">
        <x:v>95</x:v>
      </x:c>
      <x:c r="I1788" s="6">
        <x:v>26.2392454638871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20.754</x:v>
      </x:c>
      <x:c r="S1788" s="8">
        <x:v>63122.4854919264</x:v>
      </x:c>
      <x:c r="T1788" s="12">
        <x:v>269249.098500587</x:v>
      </x:c>
      <x:c r="U1788" s="12">
        <x:v>28.7</x:v>
      </x:c>
      <x:c r="V1788" s="12">
        <x:v>67.6</x:v>
      </x:c>
      <x:c r="W1788" s="12">
        <x:f>NA()</x:f>
      </x:c>
    </x:row>
    <x:row r="1789">
      <x:c r="A1789">
        <x:v>248476</x:v>
      </x:c>
      <x:c r="B1789" s="1">
        <x:v>44758.4766957523</x:v>
      </x:c>
      <x:c r="C1789" s="6">
        <x:v>29.7880342533333</x:v>
      </x:c>
      <x:c r="D1789" s="14" t="s">
        <x:v>92</x:v>
      </x:c>
      <x:c r="E1789" s="15">
        <x:v>44733.6636310532</x:v>
      </x:c>
      <x:c r="F1789" t="s">
        <x:v>97</x:v>
      </x:c>
      <x:c r="G1789" s="6">
        <x:v>101.00062523849</x:v>
      </x:c>
      <x:c r="H1789" t="s">
        <x:v>95</x:v>
      </x:c>
      <x:c r="I1789" s="6">
        <x:v>26.245341719914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20.757</x:v>
      </x:c>
      <x:c r="S1789" s="8">
        <x:v>63121.5728860067</x:v>
      </x:c>
      <x:c r="T1789" s="12">
        <x:v>269238.968952429</x:v>
      </x:c>
      <x:c r="U1789" s="12">
        <x:v>28.7</x:v>
      </x:c>
      <x:c r="V1789" s="12">
        <x:v>67.6</x:v>
      </x:c>
      <x:c r="W1789" s="12">
        <x:f>NA()</x:f>
      </x:c>
    </x:row>
    <x:row r="1790">
      <x:c r="A1790">
        <x:v>248484</x:v>
      </x:c>
      <x:c r="B1790" s="1">
        <x:v>44758.4767074884</x:v>
      </x:c>
      <x:c r="C1790" s="6">
        <x:v>29.8049333483333</x:v>
      </x:c>
      <x:c r="D1790" s="14" t="s">
        <x:v>92</x:v>
      </x:c>
      <x:c r="E1790" s="15">
        <x:v>44733.6636310532</x:v>
      </x:c>
      <x:c r="F1790" t="s">
        <x:v>97</x:v>
      </x:c>
      <x:c r="G1790" s="6">
        <x:v>100.988740636794</x:v>
      </x:c>
      <x:c r="H1790" t="s">
        <x:v>95</x:v>
      </x:c>
      <x:c r="I1790" s="6">
        <x:v>26.2392454638871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20.759</x:v>
      </x:c>
      <x:c r="S1790" s="8">
        <x:v>63127.6614281487</x:v>
      </x:c>
      <x:c r="T1790" s="12">
        <x:v>269253.251455305</x:v>
      </x:c>
      <x:c r="U1790" s="12">
        <x:v>28.7</x:v>
      </x:c>
      <x:c r="V1790" s="12">
        <x:v>67.6</x:v>
      </x:c>
      <x:c r="W1790" s="12">
        <x:f>NA()</x:f>
      </x:c>
    </x:row>
    <x:row r="1791">
      <x:c r="A1791">
        <x:v>248488</x:v>
      </x:c>
      <x:c r="B1791" s="1">
        <x:v>44758.4767191782</x:v>
      </x:c>
      <x:c r="C1791" s="6">
        <x:v>29.8217407583333</x:v>
      </x:c>
      <x:c r="D1791" s="14" t="s">
        <x:v>92</x:v>
      </x:c>
      <x:c r="E1791" s="15">
        <x:v>44733.6636310532</x:v>
      </x:c>
      <x:c r="F1791" t="s">
        <x:v>97</x:v>
      </x:c>
      <x:c r="G1791" s="6">
        <x:v>100.985354836921</x:v>
      </x:c>
      <x:c r="H1791" t="s">
        <x:v>95</x:v>
      </x:c>
      <x:c r="I1791" s="6">
        <x:v>26.2514379870104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20.758</x:v>
      </x:c>
      <x:c r="S1791" s="8">
        <x:v>63125.8168337834</x:v>
      </x:c>
      <x:c r="T1791" s="12">
        <x:v>269232.399823787</x:v>
      </x:c>
      <x:c r="U1791" s="12">
        <x:v>28.7</x:v>
      </x:c>
      <x:c r="V1791" s="12">
        <x:v>67.6</x:v>
      </x:c>
      <x:c r="W1791" s="12">
        <x:f>NA()</x:f>
      </x:c>
    </x:row>
    <x:row r="1792">
      <x:c r="A1792">
        <x:v>248497</x:v>
      </x:c>
      <x:c r="B1792" s="1">
        <x:v>44758.4767309028</x:v>
      </x:c>
      <x:c r="C1792" s="6">
        <x:v>29.8386579366667</x:v>
      </x:c>
      <x:c r="D1792" s="14" t="s">
        <x:v>92</x:v>
      </x:c>
      <x:c r="E1792" s="15">
        <x:v>44733.6636310532</x:v>
      </x:c>
      <x:c r="F1792" t="s">
        <x:v>97</x:v>
      </x:c>
      <x:c r="G1792" s="6">
        <x:v>101.00062523849</x:v>
      </x:c>
      <x:c r="H1792" t="s">
        <x:v>95</x:v>
      </x:c>
      <x:c r="I1792" s="6">
        <x:v>26.245341719914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20.757</x:v>
      </x:c>
      <x:c r="S1792" s="8">
        <x:v>63117.0321012494</x:v>
      </x:c>
      <x:c r="T1792" s="12">
        <x:v>269245.595039535</x:v>
      </x:c>
      <x:c r="U1792" s="12">
        <x:v>28.7</x:v>
      </x:c>
      <x:c r="V1792" s="12">
        <x:v>67.6</x:v>
      </x:c>
      <x:c r="W1792" s="12">
        <x:f>NA()</x:f>
      </x:c>
    </x:row>
    <x:row r="1793">
      <x:c r="A1793">
        <x:v>248503</x:v>
      </x:c>
      <x:c r="B1793" s="1">
        <x:v>44758.4767420139</x:v>
      </x:c>
      <x:c r="C1793" s="6">
        <x:v>29.8546594333333</x:v>
      </x:c>
      <x:c r="D1793" s="14" t="s">
        <x:v>92</x:v>
      </x:c>
      <x:c r="E1793" s="15">
        <x:v>44733.6636310532</x:v>
      </x:c>
      <x:c r="F1793" t="s">
        <x:v>97</x:v>
      </x:c>
      <x:c r="G1793" s="6">
        <x:v>101.018732360482</x:v>
      </x:c>
      <x:c r="H1793" t="s">
        <x:v>95</x:v>
      </x:c>
      <x:c r="I1793" s="6">
        <x:v>26.245341719914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20.755</x:v>
      </x:c>
      <x:c r="S1793" s="8">
        <x:v>63118.2165958612</x:v>
      </x:c>
      <x:c r="T1793" s="12">
        <x:v>269249.075428666</x:v>
      </x:c>
      <x:c r="U1793" s="12">
        <x:v>28.7</x:v>
      </x:c>
      <x:c r="V1793" s="12">
        <x:v>67.6</x:v>
      </x:c>
      <x:c r="W1793" s="12">
        <x:f>NA()</x:f>
      </x:c>
    </x:row>
    <x:row r="1794">
      <x:c r="A1794">
        <x:v>248508</x:v>
      </x:c>
      <x:c r="B1794" s="1">
        <x:v>44758.4767537847</x:v>
      </x:c>
      <x:c r="C1794" s="6">
        <x:v>29.8715871416667</x:v>
      </x:c>
      <x:c r="D1794" s="14" t="s">
        <x:v>92</x:v>
      </x:c>
      <x:c r="E1794" s="15">
        <x:v>44733.6636310532</x:v>
      </x:c>
      <x:c r="F1794" t="s">
        <x:v>97</x:v>
      </x:c>
      <x:c r="G1794" s="6">
        <x:v>101.009678288229</x:v>
      </x:c>
      <x:c r="H1794" t="s">
        <x:v>95</x:v>
      </x:c>
      <x:c r="I1794" s="6">
        <x:v>26.245341719914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20.756</x:v>
      </x:c>
      <x:c r="S1794" s="8">
        <x:v>63109.8959527323</x:v>
      </x:c>
      <x:c r="T1794" s="12">
        <x:v>269235.942795536</x:v>
      </x:c>
      <x:c r="U1794" s="12">
        <x:v>28.7</x:v>
      </x:c>
      <x:c r="V1794" s="12">
        <x:v>67.6</x:v>
      </x:c>
      <x:c r="W1794" s="12">
        <x:f>NA()</x:f>
      </x:c>
    </x:row>
    <x:row r="1795">
      <x:c r="A1795">
        <x:v>248513</x:v>
      </x:c>
      <x:c r="B1795" s="1">
        <x:v>44758.4767655093</x:v>
      </x:c>
      <x:c r="C1795" s="6">
        <x:v>29.8884997883333</x:v>
      </x:c>
      <x:c r="D1795" s="14" t="s">
        <x:v>92</x:v>
      </x:c>
      <x:c r="E1795" s="15">
        <x:v>44733.6636310532</x:v>
      </x:c>
      <x:c r="F1795" t="s">
        <x:v>97</x:v>
      </x:c>
      <x:c r="G1795" s="6">
        <x:v>100.973472222786</x:v>
      </x:c>
      <x:c r="H1795" t="s">
        <x:v>95</x:v>
      </x:c>
      <x:c r="I1795" s="6">
        <x:v>26.245341719914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20.76</x:v>
      </x:c>
      <x:c r="S1795" s="8">
        <x:v>63119.6237925011</x:v>
      </x:c>
      <x:c r="T1795" s="12">
        <x:v>269233.852423454</x:v>
      </x:c>
      <x:c r="U1795" s="12">
        <x:v>28.7</x:v>
      </x:c>
      <x:c r="V1795" s="12">
        <x:v>67.6</x:v>
      </x:c>
      <x:c r="W1795" s="12">
        <x:f>NA()</x:f>
      </x:c>
    </x:row>
    <x:row r="1796">
      <x:c r="A1796">
        <x:v>248521</x:v>
      </x:c>
      <x:c r="B1796" s="1">
        <x:v>44758.4767771991</x:v>
      </x:c>
      <x:c r="C1796" s="6">
        <x:v>29.9053340416667</x:v>
      </x:c>
      <x:c r="D1796" s="14" t="s">
        <x:v>92</x:v>
      </x:c>
      <x:c r="E1796" s="15">
        <x:v>44733.6636310532</x:v>
      </x:c>
      <x:c r="F1796" t="s">
        <x:v>97</x:v>
      </x:c>
      <x:c r="G1796" s="6">
        <x:v>101.043065267189</x:v>
      </x:c>
      <x:c r="H1796" t="s">
        <x:v>95</x:v>
      </x:c>
      <x:c r="I1796" s="6">
        <x:v>26.2392454638871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20.753</x:v>
      </x:c>
      <x:c r="S1796" s="8">
        <x:v>63120.6298158918</x:v>
      </x:c>
      <x:c r="T1796" s="12">
        <x:v>269236.072045916</x:v>
      </x:c>
      <x:c r="U1796" s="12">
        <x:v>28.7</x:v>
      </x:c>
      <x:c r="V1796" s="12">
        <x:v>67.6</x:v>
      </x:c>
      <x:c r="W1796" s="12">
        <x:f>NA()</x:f>
      </x:c>
    </x:row>
    <x:row r="1797">
      <x:c r="A1797">
        <x:v>248524</x:v>
      </x:c>
      <x:c r="B1797" s="1">
        <x:v>44758.4767882755</x:v>
      </x:c>
      <x:c r="C1797" s="6">
        <x:v>29.9212893566667</x:v>
      </x:c>
      <x:c r="D1797" s="14" t="s">
        <x:v>92</x:v>
      </x:c>
      <x:c r="E1797" s="15">
        <x:v>44733.6636310532</x:v>
      </x:c>
      <x:c r="F1797" t="s">
        <x:v>97</x:v>
      </x:c>
      <x:c r="G1797" s="6">
        <x:v>101.00062523849</x:v>
      </x:c>
      <x:c r="H1797" t="s">
        <x:v>95</x:v>
      </x:c>
      <x:c r="I1797" s="6">
        <x:v>26.245341719914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20.757</x:v>
      </x:c>
      <x:c r="S1797" s="8">
        <x:v>63113.6340130492</x:v>
      </x:c>
      <x:c r="T1797" s="12">
        <x:v>269234.375523383</x:v>
      </x:c>
      <x:c r="U1797" s="12">
        <x:v>28.7</x:v>
      </x:c>
      <x:c r="V1797" s="12">
        <x:v>67.6</x:v>
      </x:c>
      <x:c r="W1797" s="12">
        <x:f>NA()</x:f>
      </x:c>
    </x:row>
    <x:row r="1798">
      <x:c r="A1798">
        <x:v>248532</x:v>
      </x:c>
      <x:c r="B1798" s="1">
        <x:v>44758.4767999653</x:v>
      </x:c>
      <x:c r="C1798" s="6">
        <x:v>29.9381275533333</x:v>
      </x:c>
      <x:c r="D1798" s="14" t="s">
        <x:v>92</x:v>
      </x:c>
      <x:c r="E1798" s="15">
        <x:v>44733.6636310532</x:v>
      </x:c>
      <x:c r="F1798" t="s">
        <x:v>97</x:v>
      </x:c>
      <x:c r="G1798" s="6">
        <x:v>101.024952966551</x:v>
      </x:c>
      <x:c r="H1798" t="s">
        <x:v>95</x:v>
      </x:c>
      <x:c r="I1798" s="6">
        <x:v>26.2392454638871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20.755</x:v>
      </x:c>
      <x:c r="S1798" s="8">
        <x:v>63117.521109952</x:v>
      </x:c>
      <x:c r="T1798" s="12">
        <x:v>269237.266045421</x:v>
      </x:c>
      <x:c r="U1798" s="12">
        <x:v>28.7</x:v>
      </x:c>
      <x:c r="V1798" s="12">
        <x:v>67.6</x:v>
      </x:c>
      <x:c r="W1798" s="12">
        <x:f>NA()</x:f>
      </x:c>
    </x:row>
    <x:row r="1799">
      <x:c r="A1799">
        <x:v>248537</x:v>
      </x:c>
      <x:c r="B1799" s="1">
        <x:v>44758.4768116551</x:v>
      </x:c>
      <x:c r="C1799" s="6">
        <x:v>29.9549217683333</x:v>
      </x:c>
      <x:c r="D1799" s="14" t="s">
        <x:v>92</x:v>
      </x:c>
      <x:c r="E1799" s="15">
        <x:v>44733.6636310532</x:v>
      </x:c>
      <x:c r="F1799" t="s">
        <x:v>97</x:v>
      </x:c>
      <x:c r="G1799" s="6">
        <x:v>101.036843573158</x:v>
      </x:c>
      <x:c r="H1799" t="s">
        <x:v>95</x:v>
      </x:c>
      <x:c r="I1799" s="6">
        <x:v>26.245341719914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20.753</x:v>
      </x:c>
      <x:c r="S1799" s="8">
        <x:v>63122.2595593283</x:v>
      </x:c>
      <x:c r="T1799" s="12">
        <x:v>269246.159148499</x:v>
      </x:c>
      <x:c r="U1799" s="12">
        <x:v>28.7</x:v>
      </x:c>
      <x:c r="V1799" s="12">
        <x:v>67.6</x:v>
      </x:c>
      <x:c r="W1799" s="12">
        <x:f>NA()</x:f>
      </x:c>
    </x:row>
    <x:row r="1800">
      <x:c r="A1800">
        <x:v>248542</x:v>
      </x:c>
      <x:c r="B1800" s="1">
        <x:v>44758.4768233449</x:v>
      </x:c>
      <x:c r="C1800" s="6">
        <x:v>29.971776685</x:v>
      </x:c>
      <x:c r="D1800" s="14" t="s">
        <x:v>92</x:v>
      </x:c>
      <x:c r="E1800" s="15">
        <x:v>44733.6636310532</x:v>
      </x:c>
      <x:c r="F1800" t="s">
        <x:v>97</x:v>
      </x:c>
      <x:c r="G1800" s="6">
        <x:v>101.018732360482</x:v>
      </x:c>
      <x:c r="H1800" t="s">
        <x:v>95</x:v>
      </x:c>
      <x:c r="I1800" s="6">
        <x:v>26.245341719914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20.755</x:v>
      </x:c>
      <x:c r="S1800" s="8">
        <x:v>63118.4643055432</x:v>
      </x:c>
      <x:c r="T1800" s="12">
        <x:v>269240.579618031</x:v>
      </x:c>
      <x:c r="U1800" s="12">
        <x:v>28.7</x:v>
      </x:c>
      <x:c r="V1800" s="12">
        <x:v>67.6</x:v>
      </x:c>
      <x:c r="W1800" s="12">
        <x:f>NA()</x:f>
      </x:c>
    </x:row>
    <x:row r="1801">
      <x:c r="A1801">
        <x:v>248552</x:v>
      </x:c>
      <x:c r="B1801" s="1">
        <x:v>44758.4768350347</x:v>
      </x:c>
      <x:c r="C1801" s="6">
        <x:v>29.9885983416667</x:v>
      </x:c>
      <x:c r="D1801" s="14" t="s">
        <x:v>92</x:v>
      </x:c>
      <x:c r="E1801" s="15">
        <x:v>44733.6636310532</x:v>
      </x:c>
      <x:c r="F1801" t="s">
        <x:v>97</x:v>
      </x:c>
      <x:c r="G1801" s="6">
        <x:v>100.961592122116</x:v>
      </x:c>
      <x:c r="H1801" t="s">
        <x:v>95</x:v>
      </x:c>
      <x:c r="I1801" s="6">
        <x:v>26.2392454638871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20.762</x:v>
      </x:c>
      <x:c r="S1801" s="8">
        <x:v>63116.1591372239</x:v>
      </x:c>
      <x:c r="T1801" s="12">
        <x:v>269237.033263986</x:v>
      </x:c>
      <x:c r="U1801" s="12">
        <x:v>28.7</x:v>
      </x:c>
      <x:c r="V1801" s="12">
        <x:v>67.6</x:v>
      </x:c>
      <x:c r="W1801" s="12">
        <x:f>NA()</x:f>
      </x:c>
    </x:row>
    <x:row r="1802">
      <x:c r="A1802">
        <x:v>248554</x:v>
      </x:c>
      <x:c r="B1802" s="1">
        <x:v>44758.4768460995</x:v>
      </x:c>
      <x:c r="C1802" s="6">
        <x:v>30.0045703666667</x:v>
      </x:c>
      <x:c r="D1802" s="14" t="s">
        <x:v>92</x:v>
      </x:c>
      <x:c r="E1802" s="15">
        <x:v>44733.6636310532</x:v>
      </x:c>
      <x:c r="F1802" t="s">
        <x:v>97</x:v>
      </x:c>
      <x:c r="G1802" s="6">
        <x:v>101.036843573158</x:v>
      </x:c>
      <x:c r="H1802" t="s">
        <x:v>95</x:v>
      </x:c>
      <x:c r="I1802" s="6">
        <x:v>26.245341719914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20.753</x:v>
      </x:c>
      <x:c r="S1802" s="8">
        <x:v>63116.2089139323</x:v>
      </x:c>
      <x:c r="T1802" s="12">
        <x:v>269247.727155697</x:v>
      </x:c>
      <x:c r="U1802" s="12">
        <x:v>28.7</x:v>
      </x:c>
      <x:c r="V1802" s="12">
        <x:v>67.6</x:v>
      </x:c>
      <x:c r="W1802" s="12">
        <x:f>NA()</x:f>
      </x:c>
    </x:row>
    <x:row r="1803">
      <x:c r="A1803">
        <x:v>248559</x:v>
      </x:c>
      <x:c r="B1803" s="1">
        <x:v>44758.4768578356</x:v>
      </x:c>
      <x:c r="C1803" s="6">
        <x:v>30.0214085483333</x:v>
      </x:c>
      <x:c r="D1803" s="14" t="s">
        <x:v>92</x:v>
      </x:c>
      <x:c r="E1803" s="15">
        <x:v>44733.6636310532</x:v>
      </x:c>
      <x:c r="F1803" t="s">
        <x:v>97</x:v>
      </x:c>
      <x:c r="G1803" s="6">
        <x:v>101.070241391375</x:v>
      </x:c>
      <x:c r="H1803" t="s">
        <x:v>95</x:v>
      </x:c>
      <x:c r="I1803" s="6">
        <x:v>26.2392454638871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20.75</x:v>
      </x:c>
      <x:c r="S1803" s="8">
        <x:v>63113.8972543152</x:v>
      </x:c>
      <x:c r="T1803" s="12">
        <x:v>269239.06625507</x:v>
      </x:c>
      <x:c r="U1803" s="12">
        <x:v>28.7</x:v>
      </x:c>
      <x:c r="V1803" s="12">
        <x:v>67.6</x:v>
      </x:c>
      <x:c r="W1803" s="12">
        <x:f>NA()</x:f>
      </x:c>
    </x:row>
    <x:row r="1804">
      <x:c r="A1804">
        <x:v>248568</x:v>
      </x:c>
      <x:c r="B1804" s="1">
        <x:v>44758.4768695255</x:v>
      </x:c>
      <x:c r="C1804" s="6">
        <x:v>30.0382749966667</x:v>
      </x:c>
      <x:c r="D1804" s="14" t="s">
        <x:v>92</x:v>
      </x:c>
      <x:c r="E1804" s="15">
        <x:v>44733.6636310532</x:v>
      </x:c>
      <x:c r="F1804" t="s">
        <x:v>97</x:v>
      </x:c>
      <x:c r="G1804" s="6">
        <x:v>101.036843573158</x:v>
      </x:c>
      <x:c r="H1804" t="s">
        <x:v>95</x:v>
      </x:c>
      <x:c r="I1804" s="6">
        <x:v>26.245341719914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20.753</x:v>
      </x:c>
      <x:c r="S1804" s="8">
        <x:v>63115.3030947398</x:v>
      </x:c>
      <x:c r="T1804" s="12">
        <x:v>269245.107551305</x:v>
      </x:c>
      <x:c r="U1804" s="12">
        <x:v>28.7</x:v>
      </x:c>
      <x:c r="V1804" s="12">
        <x:v>67.6</x:v>
      </x:c>
      <x:c r="W1804" s="12">
        <x:f>NA()</x:f>
      </x:c>
    </x:row>
    <x:row r="1805">
      <x:c r="A1805">
        <x:v>248575</x:v>
      </x:c>
      <x:c r="B1805" s="1">
        <x:v>44758.4768812847</x:v>
      </x:c>
      <x:c r="C1805" s="6">
        <x:v>30.0551981716667</x:v>
      </x:c>
      <x:c r="D1805" s="14" t="s">
        <x:v>92</x:v>
      </x:c>
      <x:c r="E1805" s="15">
        <x:v>44733.6636310532</x:v>
      </x:c>
      <x:c r="F1805" t="s">
        <x:v>97</x:v>
      </x:c>
      <x:c r="G1805" s="6">
        <x:v>101.043065267189</x:v>
      </x:c>
      <x:c r="H1805" t="s">
        <x:v>95</x:v>
      </x:c>
      <x:c r="I1805" s="6">
        <x:v>26.2392454638871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20.753</x:v>
      </x:c>
      <x:c r="S1805" s="8">
        <x:v>63122.9321213405</x:v>
      </x:c>
      <x:c r="T1805" s="12">
        <x:v>269248.230115562</x:v>
      </x:c>
      <x:c r="U1805" s="12">
        <x:v>28.7</x:v>
      </x:c>
      <x:c r="V1805" s="12">
        <x:v>67.6</x:v>
      </x:c>
      <x:c r="W1805" s="12">
        <x:f>NA()</x:f>
      </x:c>
    </x:row>
    <x:row r="1806">
      <x:c r="A1806">
        <x:v>248581</x:v>
      </x:c>
      <x:c r="B1806" s="1">
        <x:v>44758.4768929398</x:v>
      </x:c>
      <x:c r="C1806" s="6">
        <x:v>30.071993275</x:v>
      </x:c>
      <x:c r="D1806" s="14" t="s">
        <x:v>92</x:v>
      </x:c>
      <x:c r="E1806" s="15">
        <x:v>44733.6636310532</x:v>
      </x:c>
      <x:c r="F1806" t="s">
        <x:v>97</x:v>
      </x:c>
      <x:c r="G1806" s="6">
        <x:v>100.991573211107</x:v>
      </x:c>
      <x:c r="H1806" t="s">
        <x:v>95</x:v>
      </x:c>
      <x:c r="I1806" s="6">
        <x:v>26.245341719914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20.758</x:v>
      </x:c>
      <x:c r="S1806" s="8">
        <x:v>63119.088091997</x:v>
      </x:c>
      <x:c r="T1806" s="12">
        <x:v>269257.527731077</x:v>
      </x:c>
      <x:c r="U1806" s="12">
        <x:v>28.7</x:v>
      </x:c>
      <x:c r="V1806" s="12">
        <x:v>67.6</x:v>
      </x:c>
      <x:c r="W1806" s="12">
        <x:f>NA()</x:f>
      </x:c>
    </x:row>
    <x:row r="1807">
      <x:c r="A1807">
        <x:v>248586</x:v>
      </x:c>
      <x:c r="B1807" s="1">
        <x:v>44758.4769040509</x:v>
      </x:c>
      <x:c r="C1807" s="6">
        <x:v>30.0879743016667</x:v>
      </x:c>
      <x:c r="D1807" s="14" t="s">
        <x:v>92</x:v>
      </x:c>
      <x:c r="E1807" s="15">
        <x:v>44733.6636310532</x:v>
      </x:c>
      <x:c r="F1807" t="s">
        <x:v>97</x:v>
      </x:c>
      <x:c r="G1807" s="6">
        <x:v>101.018732360482</x:v>
      </x:c>
      <x:c r="H1807" t="s">
        <x:v>95</x:v>
      </x:c>
      <x:c r="I1807" s="6">
        <x:v>26.245341719914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20.755</x:v>
      </x:c>
      <x:c r="S1807" s="8">
        <x:v>63114.249696209</x:v>
      </x:c>
      <x:c r="T1807" s="12">
        <x:v>269232.716511708</x:v>
      </x:c>
      <x:c r="U1807" s="12">
        <x:v>28.7</x:v>
      </x:c>
      <x:c r="V1807" s="12">
        <x:v>67.6</x:v>
      </x:c>
      <x:c r="W1807" s="12">
        <x:f>NA()</x:f>
      </x:c>
    </x:row>
    <x:row r="1808">
      <x:c r="A1808">
        <x:v>248591</x:v>
      </x:c>
      <x:c r="B1808" s="1">
        <x:v>44758.4769157755</x:v>
      </x:c>
      <x:c r="C1808" s="6">
        <x:v>30.1048655416667</x:v>
      </x:c>
      <x:c r="D1808" s="14" t="s">
        <x:v>92</x:v>
      </x:c>
      <x:c r="E1808" s="15">
        <x:v>44733.6636310532</x:v>
      </x:c>
      <x:c r="F1808" t="s">
        <x:v>97</x:v>
      </x:c>
      <x:c r="G1808" s="6">
        <x:v>101.052122951997</x:v>
      </x:c>
      <x:c r="H1808" t="s">
        <x:v>95</x:v>
      </x:c>
      <x:c r="I1808" s="6">
        <x:v>26.2392454638871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20.752</x:v>
      </x:c>
      <x:c r="S1808" s="8">
        <x:v>63124.1247321941</x:v>
      </x:c>
      <x:c r="T1808" s="12">
        <x:v>269242.52150161</x:v>
      </x:c>
      <x:c r="U1808" s="12">
        <x:v>28.7</x:v>
      </x:c>
      <x:c r="V1808" s="12">
        <x:v>67.6</x:v>
      </x:c>
      <x:c r="W1808" s="12">
        <x:f>NA()</x:f>
      </x:c>
    </x:row>
    <x:row r="1809">
      <x:c r="A1809">
        <x:v>248597</x:v>
      </x:c>
      <x:c r="B1809" s="1">
        <x:v>44758.4769275116</x:v>
      </x:c>
      <x:c r="C1809" s="6">
        <x:v>30.1217600383333</x:v>
      </x:c>
      <x:c r="D1809" s="14" t="s">
        <x:v>92</x:v>
      </x:c>
      <x:c r="E1809" s="15">
        <x:v>44733.6636310532</x:v>
      </x:c>
      <x:c r="F1809" t="s">
        <x:v>97</x:v>
      </x:c>
      <x:c r="G1809" s="6">
        <x:v>100.991573211107</x:v>
      </x:c>
      <x:c r="H1809" t="s">
        <x:v>95</x:v>
      </x:c>
      <x:c r="I1809" s="6">
        <x:v>26.245341719914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20.758</x:v>
      </x:c>
      <x:c r="S1809" s="8">
        <x:v>63121.9092583748</x:v>
      </x:c>
      <x:c r="T1809" s="12">
        <x:v>269242.056243863</x:v>
      </x:c>
      <x:c r="U1809" s="12">
        <x:v>28.7</x:v>
      </x:c>
      <x:c r="V1809" s="12">
        <x:v>67.6</x:v>
      </x:c>
      <x:c r="W1809" s="12">
        <x:f>NA()</x:f>
      </x:c>
    </x:row>
    <x:row r="1810">
      <x:c r="A1810">
        <x:v>248603</x:v>
      </x:c>
      <x:c r="B1810" s="1">
        <x:v>44758.4769392014</x:v>
      </x:c>
      <x:c r="C1810" s="6">
        <x:v>30.1385754083333</x:v>
      </x:c>
      <x:c r="D1810" s="14" t="s">
        <x:v>92</x:v>
      </x:c>
      <x:c r="E1810" s="15">
        <x:v>44733.6636310532</x:v>
      </x:c>
      <x:c r="F1810" t="s">
        <x:v>97</x:v>
      </x:c>
      <x:c r="G1810" s="6">
        <x:v>101.009678288229</x:v>
      </x:c>
      <x:c r="H1810" t="s">
        <x:v>95</x:v>
      </x:c>
      <x:c r="I1810" s="6">
        <x:v>26.245341719914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20.756</x:v>
      </x:c>
      <x:c r="S1810" s="8">
        <x:v>63115.2076099201</x:v>
      </x:c>
      <x:c r="T1810" s="12">
        <x:v>269236.428832533</x:v>
      </x:c>
      <x:c r="U1810" s="12">
        <x:v>28.7</x:v>
      </x:c>
      <x:c r="V1810" s="12">
        <x:v>67.6</x:v>
      </x:c>
      <x:c r="W1810" s="12">
        <x:f>NA()</x:f>
      </x:c>
    </x:row>
    <x:row r="1811">
      <x:c r="A1811">
        <x:v>248607</x:v>
      </x:c>
      <x:c r="B1811" s="1">
        <x:v>44758.4769503125</x:v>
      </x:c>
      <x:c r="C1811" s="6">
        <x:v>30.15463511</x:v>
      </x:c>
      <x:c r="D1811" s="14" t="s">
        <x:v>92</x:v>
      </x:c>
      <x:c r="E1811" s="15">
        <x:v>44733.6636310532</x:v>
      </x:c>
      <x:c r="F1811" t="s">
        <x:v>97</x:v>
      </x:c>
      <x:c r="G1811" s="6">
        <x:v>101.018732360482</x:v>
      </x:c>
      <x:c r="H1811" t="s">
        <x:v>95</x:v>
      </x:c>
      <x:c r="I1811" s="6">
        <x:v>26.245341719914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20.755</x:v>
      </x:c>
      <x:c r="S1811" s="8">
        <x:v>63115.9840460924</x:v>
      </x:c>
      <x:c r="T1811" s="12">
        <x:v>269239.46832472</x:v>
      </x:c>
      <x:c r="U1811" s="12">
        <x:v>28.7</x:v>
      </x:c>
      <x:c r="V1811" s="12">
        <x:v>67.6</x:v>
      </x:c>
      <x:c r="W1811" s="12">
        <x:f>NA()</x:f>
      </x:c>
    </x:row>
    <x:row r="1812">
      <x:c r="A1812">
        <x:v>248615</x:v>
      </x:c>
      <x:c r="B1812" s="1">
        <x:v>44758.4769620023</x:v>
      </x:c>
      <x:c r="C1812" s="6">
        <x:v>30.1714499783333</x:v>
      </x:c>
      <x:c r="D1812" s="14" t="s">
        <x:v>92</x:v>
      </x:c>
      <x:c r="E1812" s="15">
        <x:v>44733.6636310532</x:v>
      </x:c>
      <x:c r="F1812" t="s">
        <x:v>97</x:v>
      </x:c>
      <x:c r="G1812" s="6">
        <x:v>101.009678288229</x:v>
      </x:c>
      <x:c r="H1812" t="s">
        <x:v>95</x:v>
      </x:c>
      <x:c r="I1812" s="6">
        <x:v>26.245341719914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20.756</x:v>
      </x:c>
      <x:c r="S1812" s="8">
        <x:v>63110.1385132112</x:v>
      </x:c>
      <x:c r="T1812" s="12">
        <x:v>269237.329925348</x:v>
      </x:c>
      <x:c r="U1812" s="12">
        <x:v>28.7</x:v>
      </x:c>
      <x:c r="V1812" s="12">
        <x:v>67.6</x:v>
      </x:c>
      <x:c r="W1812" s="12">
        <x:f>NA()</x:f>
      </x:c>
    </x:row>
    <x:row r="1813">
      <x:c r="A1813">
        <x:v>248621</x:v>
      </x:c>
      <x:c r="B1813" s="1">
        <x:v>44758.4769736921</x:v>
      </x:c>
      <x:c r="C1813" s="6">
        <x:v>30.1882476916667</x:v>
      </x:c>
      <x:c r="D1813" s="14" t="s">
        <x:v>92</x:v>
      </x:c>
      <x:c r="E1813" s="15">
        <x:v>44733.6636310532</x:v>
      </x:c>
      <x:c r="F1813" t="s">
        <x:v>97</x:v>
      </x:c>
      <x:c r="G1813" s="6">
        <x:v>101.00062523849</x:v>
      </x:c>
      <x:c r="H1813" t="s">
        <x:v>95</x:v>
      </x:c>
      <x:c r="I1813" s="6">
        <x:v>26.245341719914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20.757</x:v>
      </x:c>
      <x:c r="S1813" s="8">
        <x:v>63119.6052262603</x:v>
      </x:c>
      <x:c r="T1813" s="12">
        <x:v>269247.308509514</x:v>
      </x:c>
      <x:c r="U1813" s="12">
        <x:v>28.7</x:v>
      </x:c>
      <x:c r="V1813" s="12">
        <x:v>67.6</x:v>
      </x:c>
      <x:c r="W1813" s="12">
        <x:f>NA()</x:f>
      </x:c>
    </x:row>
    <x:row r="1814">
      <x:c r="A1814">
        <x:v>248630</x:v>
      </x:c>
      <x:c r="B1814" s="1">
        <x:v>44758.4769853819</x:v>
      </x:c>
      <x:c r="C1814" s="6">
        <x:v>30.2051339783333</x:v>
      </x:c>
      <x:c r="D1814" s="14" t="s">
        <x:v>92</x:v>
      </x:c>
      <x:c r="E1814" s="15">
        <x:v>44733.6636310532</x:v>
      </x:c>
      <x:c r="F1814" t="s">
        <x:v>97</x:v>
      </x:c>
      <x:c r="G1814" s="6">
        <x:v>101.018732360482</x:v>
      </x:c>
      <x:c r="H1814" t="s">
        <x:v>95</x:v>
      </x:c>
      <x:c r="I1814" s="6">
        <x:v>26.245341719914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20.755</x:v>
      </x:c>
      <x:c r="S1814" s="8">
        <x:v>63112.7050886738</x:v>
      </x:c>
      <x:c r="T1814" s="12">
        <x:v>269249.988488088</x:v>
      </x:c>
      <x:c r="U1814" s="12">
        <x:v>28.7</x:v>
      </x:c>
      <x:c r="V1814" s="12">
        <x:v>67.6</x:v>
      </x:c>
      <x:c r="W1814" s="12">
        <x:f>NA()</x:f>
      </x:c>
    </x:row>
    <x:row r="1815">
      <x:c r="A1815">
        <x:v>248633</x:v>
      </x:c>
      <x:c r="B1815" s="1">
        <x:v>44758.4769970718</x:v>
      </x:c>
      <x:c r="C1815" s="6">
        <x:v>30.2219708183333</x:v>
      </x:c>
      <x:c r="D1815" s="14" t="s">
        <x:v>92</x:v>
      </x:c>
      <x:c r="E1815" s="15">
        <x:v>44733.6636310532</x:v>
      </x:c>
      <x:c r="F1815" t="s">
        <x:v>97</x:v>
      </x:c>
      <x:c r="G1815" s="6">
        <x:v>101.045900713894</x:v>
      </x:c>
      <x:c r="H1815" t="s">
        <x:v>95</x:v>
      </x:c>
      <x:c r="I1815" s="6">
        <x:v>26.245341719914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20.752</x:v>
      </x:c>
      <x:c r="S1815" s="8">
        <x:v>63114.4174904363</x:v>
      </x:c>
      <x:c r="T1815" s="12">
        <x:v>269238.086829546</x:v>
      </x:c>
      <x:c r="U1815" s="12">
        <x:v>28.7</x:v>
      </x:c>
      <x:c r="V1815" s="12">
        <x:v>67.6</x:v>
      </x:c>
      <x:c r="W1815" s="12">
        <x:f>NA()</x:f>
      </x:c>
    </x:row>
    <x:row r="1816">
      <x:c r="A1816">
        <x:v>248638</x:v>
      </x:c>
      <x:c r="B1816" s="1">
        <x:v>44758.4770081829</x:v>
      </x:c>
      <x:c r="C1816" s="6">
        <x:v>30.237936515</x:v>
      </x:c>
      <x:c r="D1816" s="14" t="s">
        <x:v>92</x:v>
      </x:c>
      <x:c r="E1816" s="15">
        <x:v>44733.6636310532</x:v>
      </x:c>
      <x:c r="F1816" t="s">
        <x:v>97</x:v>
      </x:c>
      <x:c r="G1816" s="6">
        <x:v>101.024952966551</x:v>
      </x:c>
      <x:c r="H1816" t="s">
        <x:v>95</x:v>
      </x:c>
      <x:c r="I1816" s="6">
        <x:v>26.2392454638871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20.755</x:v>
      </x:c>
      <x:c r="S1816" s="8">
        <x:v>63116.8423110235</x:v>
      </x:c>
      <x:c r="T1816" s="12">
        <x:v>269241.663307449</x:v>
      </x:c>
      <x:c r="U1816" s="12">
        <x:v>28.7</x:v>
      </x:c>
      <x:c r="V1816" s="12">
        <x:v>67.6</x:v>
      </x:c>
      <x:c r="W1816" s="12">
        <x:f>NA()</x:f>
      </x:c>
    </x:row>
    <x:row r="1817">
      <x:c r="A1817">
        <x:v>248643</x:v>
      </x:c>
      <x:c r="B1817" s="1">
        <x:v>44758.4770198727</x:v>
      </x:c>
      <x:c r="C1817" s="6">
        <x:v>30.2547452016667</x:v>
      </x:c>
      <x:c r="D1817" s="14" t="s">
        <x:v>92</x:v>
      </x:c>
      <x:c r="E1817" s="15">
        <x:v>44733.6636310532</x:v>
      </x:c>
      <x:c r="F1817" t="s">
        <x:v>97</x:v>
      </x:c>
      <x:c r="G1817" s="6">
        <x:v>101.027787455406</x:v>
      </x:c>
      <x:c r="H1817" t="s">
        <x:v>95</x:v>
      </x:c>
      <x:c r="I1817" s="6">
        <x:v>26.245341719914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20.754</x:v>
      </x:c>
      <x:c r="S1817" s="8">
        <x:v>63121.2579593456</x:v>
      </x:c>
      <x:c r="T1817" s="12">
        <x:v>269234.904135391</x:v>
      </x:c>
      <x:c r="U1817" s="12">
        <x:v>28.7</x:v>
      </x:c>
      <x:c r="V1817" s="12">
        <x:v>67.6</x:v>
      </x:c>
      <x:c r="W1817" s="12">
        <x:f>NA()</x:f>
      </x:c>
    </x:row>
    <x:row r="1818">
      <x:c r="A1818">
        <x:v>248651</x:v>
      </x:c>
      <x:c r="B1818" s="1">
        <x:v>44758.4770317477</x:v>
      </x:c>
      <x:c r="C1818" s="6">
        <x:v>30.2718577266667</x:v>
      </x:c>
      <x:c r="D1818" s="14" t="s">
        <x:v>92</x:v>
      </x:c>
      <x:c r="E1818" s="15">
        <x:v>44733.6636310532</x:v>
      </x:c>
      <x:c r="F1818" t="s">
        <x:v>97</x:v>
      </x:c>
      <x:c r="G1818" s="6">
        <x:v>101.049287561974</x:v>
      </x:c>
      <x:c r="H1818" t="s">
        <x:v>95</x:v>
      </x:c>
      <x:c r="I1818" s="6">
        <x:v>26.2331492189282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20.753</x:v>
      </x:c>
      <x:c r="S1818" s="8">
        <x:v>63112.4219707227</x:v>
      </x:c>
      <x:c r="T1818" s="12">
        <x:v>269248.144636461</x:v>
      </x:c>
      <x:c r="U1818" s="12">
        <x:v>28.7</x:v>
      </x:c>
      <x:c r="V1818" s="12">
        <x:v>67.6</x:v>
      </x:c>
      <x:c r="W1818" s="12">
        <x:f>NA()</x:f>
      </x:c>
    </x:row>
    <x:row r="1819">
      <x:c r="A1819">
        <x:v>248657</x:v>
      </x:c>
      <x:c r="B1819" s="1">
        <x:v>44758.4770434028</x:v>
      </x:c>
      <x:c r="C1819" s="6">
        <x:v>30.2886664783333</x:v>
      </x:c>
      <x:c r="D1819" s="14" t="s">
        <x:v>92</x:v>
      </x:c>
      <x:c r="E1819" s="15">
        <x:v>44733.6636310532</x:v>
      </x:c>
      <x:c r="F1819" t="s">
        <x:v>97</x:v>
      </x:c>
      <x:c r="G1819" s="6">
        <x:v>101.018732360482</x:v>
      </x:c>
      <x:c r="H1819" t="s">
        <x:v>95</x:v>
      </x:c>
      <x:c r="I1819" s="6">
        <x:v>26.245341719914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20.755</x:v>
      </x:c>
      <x:c r="S1819" s="8">
        <x:v>63106.7070181855</x:v>
      </x:c>
      <x:c r="T1819" s="12">
        <x:v>269243.157971564</x:v>
      </x:c>
      <x:c r="U1819" s="12">
        <x:v>28.7</x:v>
      </x:c>
      <x:c r="V1819" s="12">
        <x:v>67.6</x:v>
      </x:c>
      <x:c r="W1819" s="12">
        <x:f>NA()</x:f>
      </x:c>
    </x:row>
    <x:row r="1820">
      <x:c r="A1820">
        <x:v>248662</x:v>
      </x:c>
      <x:c r="B1820" s="1">
        <x:v>44758.4770544792</x:v>
      </x:c>
      <x:c r="C1820" s="6">
        <x:v>30.304605315</x:v>
      </x:c>
      <x:c r="D1820" s="14" t="s">
        <x:v>92</x:v>
      </x:c>
      <x:c r="E1820" s="15">
        <x:v>44733.6636310532</x:v>
      </x:c>
      <x:c r="F1820" t="s">
        <x:v>97</x:v>
      </x:c>
      <x:c r="G1820" s="6">
        <x:v>101.009678288229</x:v>
      </x:c>
      <x:c r="H1820" t="s">
        <x:v>95</x:v>
      </x:c>
      <x:c r="I1820" s="6">
        <x:v>26.245341719914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20.756</x:v>
      </x:c>
      <x:c r="S1820" s="8">
        <x:v>63102.9645344268</x:v>
      </x:c>
      <x:c r="T1820" s="12">
        <x:v>269233.788387447</x:v>
      </x:c>
      <x:c r="U1820" s="12">
        <x:v>28.7</x:v>
      </x:c>
      <x:c r="V1820" s="12">
        <x:v>67.6</x:v>
      </x:c>
      <x:c r="W1820" s="12">
        <x:f>NA()</x:f>
      </x:c>
    </x:row>
    <x:row r="1821">
      <x:c r="A1821">
        <x:v>248669</x:v>
      </x:c>
      <x:c r="B1821" s="1">
        <x:v>44758.4770661227</x:v>
      </x:c>
      <x:c r="C1821" s="6">
        <x:v>30.321380265</x:v>
      </x:c>
      <x:c r="D1821" s="14" t="s">
        <x:v>92</x:v>
      </x:c>
      <x:c r="E1821" s="15">
        <x:v>44733.6636310532</x:v>
      </x:c>
      <x:c r="F1821" t="s">
        <x:v>97</x:v>
      </x:c>
      <x:c r="G1821" s="6">
        <x:v>101.070241391375</x:v>
      </x:c>
      <x:c r="H1821" t="s">
        <x:v>95</x:v>
      </x:c>
      <x:c r="I1821" s="6">
        <x:v>26.2392454638871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20.75</x:v>
      </x:c>
      <x:c r="S1821" s="8">
        <x:v>63110.8526600423</x:v>
      </x:c>
      <x:c r="T1821" s="12">
        <x:v>269238.740487285</x:v>
      </x:c>
      <x:c r="U1821" s="12">
        <x:v>28.7</x:v>
      </x:c>
      <x:c r="V1821" s="12">
        <x:v>67.6</x:v>
      </x:c>
      <x:c r="W1821" s="12">
        <x:f>NA()</x:f>
      </x:c>
    </x:row>
    <x:row r="1822">
      <x:c r="A1822">
        <x:v>248676</x:v>
      </x:c>
      <x:c r="B1822" s="1">
        <x:v>44758.4770778588</x:v>
      </x:c>
      <x:c r="C1822" s="6">
        <x:v>30.3382844183333</x:v>
      </x:c>
      <x:c r="D1822" s="14" t="s">
        <x:v>92</x:v>
      </x:c>
      <x:c r="E1822" s="15">
        <x:v>44733.6636310532</x:v>
      </x:c>
      <x:c r="F1822" t="s">
        <x:v>97</x:v>
      </x:c>
      <x:c r="G1822" s="6">
        <x:v>100.994406320587</x:v>
      </x:c>
      <x:c r="H1822" t="s">
        <x:v>95</x:v>
      </x:c>
      <x:c r="I1822" s="6">
        <x:v>26.2514379870104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20.757</x:v>
      </x:c>
      <x:c r="S1822" s="8">
        <x:v>63110.2875769933</x:v>
      </x:c>
      <x:c r="T1822" s="12">
        <x:v>269234.858623462</x:v>
      </x:c>
      <x:c r="U1822" s="12">
        <x:v>28.7</x:v>
      </x:c>
      <x:c r="V1822" s="12">
        <x:v>67.6</x:v>
      </x:c>
      <x:c r="W1822" s="12">
        <x:f>NA()</x:f>
      </x:c>
    </x:row>
    <x:row r="1823">
      <x:c r="A1823">
        <x:v>248680</x:v>
      </x:c>
      <x:c r="B1823" s="1">
        <x:v>44758.4770895833</x:v>
      </x:c>
      <x:c r="C1823" s="6">
        <x:v>30.355156095</x:v>
      </x:c>
      <x:c r="D1823" s="14" t="s">
        <x:v>92</x:v>
      </x:c>
      <x:c r="E1823" s="15">
        <x:v>44733.6636310532</x:v>
      </x:c>
      <x:c r="F1823" t="s">
        <x:v>97</x:v>
      </x:c>
      <x:c r="G1823" s="6">
        <x:v>101.088363924817</x:v>
      </x:c>
      <x:c r="H1823" t="s">
        <x:v>95</x:v>
      </x:c>
      <x:c r="I1823" s="6">
        <x:v>26.2392454638871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20.748</x:v>
      </x:c>
      <x:c r="S1823" s="8">
        <x:v>63114.8790391771</x:v>
      </x:c>
      <x:c r="T1823" s="12">
        <x:v>269240.404183063</x:v>
      </x:c>
      <x:c r="U1823" s="12">
        <x:v>28.7</x:v>
      </x:c>
      <x:c r="V1823" s="12">
        <x:v>67.6</x:v>
      </x:c>
      <x:c r="W1823" s="12">
        <x:f>NA()</x:f>
      </x:c>
    </x:row>
    <x:row r="1824">
      <x:c r="A1824">
        <x:v>248685</x:v>
      </x:c>
      <x:c r="B1824" s="1">
        <x:v>44758.4771007755</x:v>
      </x:c>
      <x:c r="C1824" s="6">
        <x:v>30.37125544</x:v>
      </x:c>
      <x:c r="D1824" s="14" t="s">
        <x:v>92</x:v>
      </x:c>
      <x:c r="E1824" s="15">
        <x:v>44733.6636310532</x:v>
      </x:c>
      <x:c r="F1824" t="s">
        <x:v>97</x:v>
      </x:c>
      <x:c r="G1824" s="6">
        <x:v>101.043065267189</x:v>
      </x:c>
      <x:c r="H1824" t="s">
        <x:v>95</x:v>
      </x:c>
      <x:c r="I1824" s="6">
        <x:v>26.2392454638871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20.753</x:v>
      </x:c>
      <x:c r="S1824" s="8">
        <x:v>63111.7651061441</x:v>
      </x:c>
      <x:c r="T1824" s="12">
        <x:v>269240.734362559</x:v>
      </x:c>
      <x:c r="U1824" s="12">
        <x:v>28.7</x:v>
      </x:c>
      <x:c r="V1824" s="12">
        <x:v>67.6</x:v>
      </x:c>
      <x:c r="W1824" s="12">
        <x:f>NA()</x:f>
      </x:c>
    </x:row>
    <x:row r="1825">
      <x:c r="A1825">
        <x:v>248696</x:v>
      </x:c>
      <x:c r="B1825" s="1">
        <x:v>44758.4771125</x:v>
      </x:c>
      <x:c r="C1825" s="6">
        <x:v>30.3881735983333</x:v>
      </x:c>
      <x:c r="D1825" s="14" t="s">
        <x:v>92</x:v>
      </x:c>
      <x:c r="E1825" s="15">
        <x:v>44733.6636310532</x:v>
      </x:c>
      <x:c r="F1825" t="s">
        <x:v>97</x:v>
      </x:c>
      <x:c r="G1825" s="6">
        <x:v>101.012512354966</x:v>
      </x:c>
      <x:c r="H1825" t="s">
        <x:v>95</x:v>
      </x:c>
      <x:c r="I1825" s="6">
        <x:v>26.2514379870104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20.755</x:v>
      </x:c>
      <x:c r="S1825" s="8">
        <x:v>63111.7996858959</x:v>
      </x:c>
      <x:c r="T1825" s="12">
        <x:v>269244.191951569</x:v>
      </x:c>
      <x:c r="U1825" s="12">
        <x:v>28.7</x:v>
      </x:c>
      <x:c r="V1825" s="12">
        <x:v>67.6</x:v>
      </x:c>
      <x:c r="W1825" s="12">
        <x:f>NA()</x:f>
      </x:c>
    </x:row>
    <x:row r="1826">
      <x:c r="A1826">
        <x:v>248700</x:v>
      </x:c>
      <x:c r="B1826" s="1">
        <x:v>44758.4771241898</x:v>
      </x:c>
      <x:c r="C1826" s="6">
        <x:v>30.4050218166667</x:v>
      </x:c>
      <x:c r="D1826" s="14" t="s">
        <x:v>92</x:v>
      </x:c>
      <x:c r="E1826" s="15">
        <x:v>44733.6636310532</x:v>
      </x:c>
      <x:c r="F1826" t="s">
        <x:v>97</x:v>
      </x:c>
      <x:c r="G1826" s="6">
        <x:v>101.009678288229</x:v>
      </x:c>
      <x:c r="H1826" t="s">
        <x:v>95</x:v>
      </x:c>
      <x:c r="I1826" s="6">
        <x:v>26.245341719914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20.756</x:v>
      </x:c>
      <x:c r="S1826" s="8">
        <x:v>63112.4782360167</x:v>
      </x:c>
      <x:c r="T1826" s="12">
        <x:v>269234.676571856</x:v>
      </x:c>
      <x:c r="U1826" s="12">
        <x:v>28.7</x:v>
      </x:c>
      <x:c r="V1826" s="12">
        <x:v>67.6</x:v>
      </x:c>
      <x:c r="W1826" s="12">
        <x:f>NA()</x:f>
      </x:c>
    </x:row>
    <x:row r="1827">
      <x:c r="A1827">
        <x:v>248704</x:v>
      </x:c>
      <x:c r="B1827" s="1">
        <x:v>44758.4771359606</x:v>
      </x:c>
      <x:c r="C1827" s="6">
        <x:v>30.4219289116667</x:v>
      </x:c>
      <x:c r="D1827" s="14" t="s">
        <x:v>92</x:v>
      </x:c>
      <x:c r="E1827" s="15">
        <x:v>44733.6636310532</x:v>
      </x:c>
      <x:c r="F1827" t="s">
        <x:v>97</x:v>
      </x:c>
      <x:c r="G1827" s="6">
        <x:v>100.997792185686</x:v>
      </x:c>
      <x:c r="H1827" t="s">
        <x:v>95</x:v>
      </x:c>
      <x:c r="I1827" s="6">
        <x:v>26.2392454638871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20.758</x:v>
      </x:c>
      <x:c r="S1827" s="8">
        <x:v>63104.6854170285</x:v>
      </x:c>
      <x:c r="T1827" s="12">
        <x:v>269237.233065227</x:v>
      </x:c>
      <x:c r="U1827" s="12">
        <x:v>28.7</x:v>
      </x:c>
      <x:c r="V1827" s="12">
        <x:v>67.6</x:v>
      </x:c>
      <x:c r="W1827" s="12">
        <x:f>NA()</x:f>
      </x:c>
    </x:row>
    <x:row r="1828">
      <x:c r="A1828">
        <x:v>248711</x:v>
      </x:c>
      <x:c r="B1828" s="1">
        <x:v>44758.4771471065</x:v>
      </x:c>
      <x:c r="C1828" s="6">
        <x:v>30.4380081433333</x:v>
      </x:c>
      <x:c r="D1828" s="14" t="s">
        <x:v>92</x:v>
      </x:c>
      <x:c r="E1828" s="15">
        <x:v>44733.6636310532</x:v>
      </x:c>
      <x:c r="F1828" t="s">
        <x:v>97</x:v>
      </x:c>
      <x:c r="G1828" s="6">
        <x:v>100.991573211107</x:v>
      </x:c>
      <x:c r="H1828" t="s">
        <x:v>95</x:v>
      </x:c>
      <x:c r="I1828" s="6">
        <x:v>26.245341719914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20.758</x:v>
      </x:c>
      <x:c r="S1828" s="8">
        <x:v>63109.1657444725</x:v>
      </x:c>
      <x:c r="T1828" s="12">
        <x:v>269229.52329297</x:v>
      </x:c>
      <x:c r="U1828" s="12">
        <x:v>28.7</x:v>
      </x:c>
      <x:c r="V1828" s="12">
        <x:v>67.6</x:v>
      </x:c>
      <x:c r="W1828" s="12">
        <x:f>NA()</x:f>
      </x:c>
    </x:row>
    <x:row r="1829">
      <x:c r="A1829">
        <x:v>248716</x:v>
      </x:c>
      <x:c r="B1829" s="1">
        <x:v>44758.4771587963</x:v>
      </x:c>
      <x:c r="C1829" s="6">
        <x:v>30.4548515616667</x:v>
      </x:c>
      <x:c r="D1829" s="14" t="s">
        <x:v>92</x:v>
      </x:c>
      <x:c r="E1829" s="15">
        <x:v>44733.6636310532</x:v>
      </x:c>
      <x:c r="F1829" t="s">
        <x:v>97</x:v>
      </x:c>
      <x:c r="G1829" s="6">
        <x:v>101.00345882655</x:v>
      </x:c>
      <x:c r="H1829" t="s">
        <x:v>95</x:v>
      </x:c>
      <x:c r="I1829" s="6">
        <x:v>26.2514379870104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20.756</x:v>
      </x:c>
      <x:c r="S1829" s="8">
        <x:v>63111.5551818667</x:v>
      </x:c>
      <x:c r="T1829" s="12">
        <x:v>269246.120315379</x:v>
      </x:c>
      <x:c r="U1829" s="12">
        <x:v>28.7</x:v>
      </x:c>
      <x:c r="V1829" s="12">
        <x:v>67.6</x:v>
      </x:c>
      <x:c r="W1829" s="12">
        <x:f>NA()</x:f>
      </x:c>
    </x:row>
    <x:row r="1830">
      <x:c r="A1830">
        <x:v>248723</x:v>
      </x:c>
      <x:c r="B1830" s="1">
        <x:v>44758.4771705208</x:v>
      </x:c>
      <x:c r="C1830" s="6">
        <x:v>30.4717166533333</x:v>
      </x:c>
      <x:c r="D1830" s="14" t="s">
        <x:v>92</x:v>
      </x:c>
      <x:c r="E1830" s="15">
        <x:v>44733.6636310532</x:v>
      </x:c>
      <x:c r="F1830" t="s">
        <x:v>97</x:v>
      </x:c>
      <x:c r="G1830" s="6">
        <x:v>101.039679076502</x:v>
      </x:c>
      <x:c r="H1830" t="s">
        <x:v>95</x:v>
      </x:c>
      <x:c r="I1830" s="6">
        <x:v>26.2514379870104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20.752</x:v>
      </x:c>
      <x:c r="S1830" s="8">
        <x:v>63103.5267769625</x:v>
      </x:c>
      <x:c r="T1830" s="12">
        <x:v>269239.411762708</x:v>
      </x:c>
      <x:c r="U1830" s="12">
        <x:v>28.7</x:v>
      </x:c>
      <x:c r="V1830" s="12">
        <x:v>67.6</x:v>
      </x:c>
      <x:c r="W1830" s="12">
        <x:f>NA()</x:f>
      </x:c>
    </x:row>
    <x:row r="1831">
      <x:c r="A1831">
        <x:v>248730</x:v>
      </x:c>
      <x:c r="B1831" s="1">
        <x:v>44758.4771822106</x:v>
      </x:c>
      <x:c r="C1831" s="6">
        <x:v>30.488523885</x:v>
      </x:c>
      <x:c r="D1831" s="14" t="s">
        <x:v>92</x:v>
      </x:c>
      <x:c r="E1831" s="15">
        <x:v>44733.6636310532</x:v>
      </x:c>
      <x:c r="F1831" t="s">
        <x:v>97</x:v>
      </x:c>
      <x:c r="G1831" s="6">
        <x:v>101.043065267189</x:v>
      </x:c>
      <x:c r="H1831" t="s">
        <x:v>95</x:v>
      </x:c>
      <x:c r="I1831" s="6">
        <x:v>26.2392454638871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20.753</x:v>
      </x:c>
      <x:c r="S1831" s="8">
        <x:v>63107.6808468763</x:v>
      </x:c>
      <x:c r="T1831" s="12">
        <x:v>269237.634503159</x:v>
      </x:c>
      <x:c r="U1831" s="12">
        <x:v>28.7</x:v>
      </x:c>
      <x:c r="V1831" s="12">
        <x:v>67.6</x:v>
      </x:c>
      <x:c r="W1831" s="12">
        <x:f>NA()</x:f>
      </x:c>
    </x:row>
    <x:row r="1832">
      <x:c r="A1832">
        <x:v>248733</x:v>
      </x:c>
      <x:c r="B1832" s="1">
        <x:v>44758.4771933681</x:v>
      </x:c>
      <x:c r="C1832" s="6">
        <x:v>30.5046247666667</x:v>
      </x:c>
      <x:c r="D1832" s="14" t="s">
        <x:v>92</x:v>
      </x:c>
      <x:c r="E1832" s="15">
        <x:v>44733.6636310532</x:v>
      </x:c>
      <x:c r="F1832" t="s">
        <x:v>97</x:v>
      </x:c>
      <x:c r="G1832" s="6">
        <x:v>101.034008605426</x:v>
      </x:c>
      <x:c r="H1832" t="s">
        <x:v>95</x:v>
      </x:c>
      <x:c r="I1832" s="6">
        <x:v>26.2392454638871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20.754</x:v>
      </x:c>
      <x:c r="S1832" s="8">
        <x:v>63104.6424676923</x:v>
      </x:c>
      <x:c r="T1832" s="12">
        <x:v>269235.386193725</x:v>
      </x:c>
      <x:c r="U1832" s="12">
        <x:v>28.7</x:v>
      </x:c>
      <x:c r="V1832" s="12">
        <x:v>67.6</x:v>
      </x:c>
      <x:c r="W1832" s="12">
        <x:f>NA()</x:f>
      </x:c>
    </x:row>
    <x:row r="1833">
      <x:c r="A1833">
        <x:v>248742</x:v>
      </x:c>
      <x:c r="B1833" s="1">
        <x:v>44758.4772050926</x:v>
      </x:c>
      <x:c r="C1833" s="6">
        <x:v>30.52147485</x:v>
      </x:c>
      <x:c r="D1833" s="14" t="s">
        <x:v>92</x:v>
      </x:c>
      <x:c r="E1833" s="15">
        <x:v>44733.6636310532</x:v>
      </x:c>
      <x:c r="F1833" t="s">
        <x:v>97</x:v>
      </x:c>
      <x:c r="G1833" s="6">
        <x:v>101.021566905992</x:v>
      </x:c>
      <x:c r="H1833" t="s">
        <x:v>95</x:v>
      </x:c>
      <x:c r="I1833" s="6">
        <x:v>26.2514379870104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20.754</x:v>
      </x:c>
      <x:c r="S1833" s="8">
        <x:v>63107.741094693</x:v>
      </x:c>
      <x:c r="T1833" s="12">
        <x:v>269241.253068198</x:v>
      </x:c>
      <x:c r="U1833" s="12">
        <x:v>28.7</x:v>
      </x:c>
      <x:c r="V1833" s="12">
        <x:v>67.6</x:v>
      </x:c>
      <x:c r="W1833" s="12">
        <x:f>NA()</x:f>
      </x:c>
    </x:row>
    <x:row r="1834">
      <x:c r="A1834">
        <x:v>248748</x:v>
      </x:c>
      <x:c r="B1834" s="1">
        <x:v>44758.4772167824</x:v>
      </x:c>
      <x:c r="C1834" s="6">
        <x:v>30.5383080633333</x:v>
      </x:c>
      <x:c r="D1834" s="14" t="s">
        <x:v>92</x:v>
      </x:c>
      <x:c r="E1834" s="15">
        <x:v>44733.6636310532</x:v>
      </x:c>
      <x:c r="F1834" t="s">
        <x:v>97</x:v>
      </x:c>
      <x:c r="G1834" s="6">
        <x:v>101.030622479785</x:v>
      </x:c>
      <x:c r="H1834" t="s">
        <x:v>95</x:v>
      </x:c>
      <x:c r="I1834" s="6">
        <x:v>26.2514379870104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20.753</x:v>
      </x:c>
      <x:c r="S1834" s="8">
        <x:v>63111.5815915052</x:v>
      </x:c>
      <x:c r="T1834" s="12">
        <x:v>269238.684964707</x:v>
      </x:c>
      <x:c r="U1834" s="12">
        <x:v>28.7</x:v>
      </x:c>
      <x:c r="V1834" s="12">
        <x:v>67.6</x:v>
      </x:c>
      <x:c r="W1834" s="12">
        <x:f>NA()</x:f>
      </x:c>
    </x:row>
    <x:row r="1835">
      <x:c r="A1835">
        <x:v>248755</x:v>
      </x:c>
      <x:c r="B1835" s="1">
        <x:v>44758.4772284375</x:v>
      </x:c>
      <x:c r="C1835" s="6">
        <x:v>30.5550946816667</x:v>
      </x:c>
      <x:c r="D1835" s="14" t="s">
        <x:v>92</x:v>
      </x:c>
      <x:c r="E1835" s="15">
        <x:v>44733.6636310532</x:v>
      </x:c>
      <x:c r="F1835" t="s">
        <x:v>97</x:v>
      </x:c>
      <x:c r="G1835" s="6">
        <x:v>101.009678288229</x:v>
      </x:c>
      <x:c r="H1835" t="s">
        <x:v>95</x:v>
      </x:c>
      <x:c r="I1835" s="6">
        <x:v>26.245341719914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20.756</x:v>
      </x:c>
      <x:c r="S1835" s="8">
        <x:v>63104.9537104588</x:v>
      </x:c>
      <x:c r="T1835" s="12">
        <x:v>269243.972580122</x:v>
      </x:c>
      <x:c r="U1835" s="12">
        <x:v>28.7</x:v>
      </x:c>
      <x:c r="V1835" s="12">
        <x:v>67.6</x:v>
      </x:c>
      <x:c r="W1835" s="12">
        <x:f>NA()</x:f>
      </x:c>
    </x:row>
    <x:row r="1836">
      <x:c r="A1836">
        <x:v>248759</x:v>
      </x:c>
      <x:c r="B1836" s="1">
        <x:v>44758.477240081</x:v>
      </x:c>
      <x:c r="C1836" s="6">
        <x:v>30.5718711416667</x:v>
      </x:c>
      <x:c r="D1836" s="14" t="s">
        <x:v>92</x:v>
      </x:c>
      <x:c r="E1836" s="15">
        <x:v>44733.6636310532</x:v>
      </x:c>
      <x:c r="F1836" t="s">
        <x:v>97</x:v>
      </x:c>
      <x:c r="G1836" s="6">
        <x:v>101.136528419936</x:v>
      </x:c>
      <x:c r="H1836" t="s">
        <x:v>95</x:v>
      </x:c>
      <x:c r="I1836" s="6">
        <x:v>26.245341719914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20.742</x:v>
      </x:c>
      <x:c r="S1836" s="8">
        <x:v>63104.8340351052</x:v>
      </x:c>
      <x:c r="T1836" s="12">
        <x:v>269246.019651273</x:v>
      </x:c>
      <x:c r="U1836" s="12">
        <x:v>28.7</x:v>
      </x:c>
      <x:c r="V1836" s="12">
        <x:v>67.6</x:v>
      </x:c>
      <x:c r="W1836" s="12">
        <x:f>NA()</x:f>
      </x:c>
    </x:row>
    <x:row r="1837">
      <x:c r="A1837">
        <x:v>248764</x:v>
      </x:c>
      <x:c r="B1837" s="1">
        <x:v>44758.4772512731</x:v>
      </x:c>
      <x:c r="C1837" s="6">
        <x:v>30.587989105</x:v>
      </x:c>
      <x:c r="D1837" s="14" t="s">
        <x:v>92</x:v>
      </x:c>
      <x:c r="E1837" s="15">
        <x:v>44733.6636310532</x:v>
      </x:c>
      <x:c r="F1837" t="s">
        <x:v>97</x:v>
      </x:c>
      <x:c r="G1837" s="6">
        <x:v>100.991573211107</x:v>
      </x:c>
      <x:c r="H1837" t="s">
        <x:v>95</x:v>
      </x:c>
      <x:c r="I1837" s="6">
        <x:v>26.245341719914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20.758</x:v>
      </x:c>
      <x:c r="S1837" s="8">
        <x:v>63103.355913112</x:v>
      </x:c>
      <x:c r="T1837" s="12">
        <x:v>269236.24177915</x:v>
      </x:c>
      <x:c r="U1837" s="12">
        <x:v>28.7</x:v>
      </x:c>
      <x:c r="V1837" s="12">
        <x:v>67.6</x:v>
      </x:c>
      <x:c r="W1837" s="12">
        <x:f>NA()</x:f>
      </x:c>
    </x:row>
    <x:row r="1838">
      <x:c r="A1838">
        <x:v>248769</x:v>
      </x:c>
      <x:c r="B1838" s="1">
        <x:v>44758.477262963</x:v>
      </x:c>
      <x:c r="C1838" s="6">
        <x:v>30.6048154</x:v>
      </x:c>
      <x:c r="D1838" s="14" t="s">
        <x:v>92</x:v>
      </x:c>
      <x:c r="E1838" s="15">
        <x:v>44733.6636310532</x:v>
      </x:c>
      <x:c r="F1838" t="s">
        <x:v>97</x:v>
      </x:c>
      <x:c r="G1838" s="6">
        <x:v>101.036843573158</x:v>
      </x:c>
      <x:c r="H1838" t="s">
        <x:v>95</x:v>
      </x:c>
      <x:c r="I1838" s="6">
        <x:v>26.245341719914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20.753</x:v>
      </x:c>
      <x:c r="S1838" s="8">
        <x:v>63110.0566750117</x:v>
      </x:c>
      <x:c r="T1838" s="12">
        <x:v>269228.997001977</x:v>
      </x:c>
      <x:c r="U1838" s="12">
        <x:v>28.7</x:v>
      </x:c>
      <x:c r="V1838" s="12">
        <x:v>67.6</x:v>
      </x:c>
      <x:c r="W1838" s="12">
        <x:f>NA()</x:f>
      </x:c>
    </x:row>
    <x:row r="1839">
      <x:c r="A1839">
        <x:v>248779</x:v>
      </x:c>
      <x:c r="B1839" s="1">
        <x:v>44758.4772747338</x:v>
      </x:c>
      <x:c r="C1839" s="6">
        <x:v>30.6217429966667</x:v>
      </x:c>
      <x:c r="D1839" s="14" t="s">
        <x:v>92</x:v>
      </x:c>
      <x:c r="E1839" s="15">
        <x:v>44733.6636310532</x:v>
      </x:c>
      <x:c r="F1839" t="s">
        <x:v>97</x:v>
      </x:c>
      <x:c r="G1839" s="6">
        <x:v>101.036843573158</x:v>
      </x:c>
      <x:c r="H1839" t="s">
        <x:v>95</x:v>
      </x:c>
      <x:c r="I1839" s="6">
        <x:v>26.245341719914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20.753</x:v>
      </x:c>
      <x:c r="S1839" s="8">
        <x:v>63108.5299010603</x:v>
      </x:c>
      <x:c r="T1839" s="12">
        <x:v>269240.293388777</x:v>
      </x:c>
      <x:c r="U1839" s="12">
        <x:v>28.7</x:v>
      </x:c>
      <x:c r="V1839" s="12">
        <x:v>67.6</x:v>
      </x:c>
      <x:c r="W1839" s="12">
        <x:f>NA()</x:f>
      </x:c>
    </x:row>
    <x:row r="1840">
      <x:c r="A1840">
        <x:v>248785</x:v>
      </x:c>
      <x:c r="B1840" s="1">
        <x:v>44758.4772864236</x:v>
      </x:c>
      <x:c r="C1840" s="6">
        <x:v>30.6385733883333</x:v>
      </x:c>
      <x:c r="D1840" s="14" t="s">
        <x:v>92</x:v>
      </x:c>
      <x:c r="E1840" s="15">
        <x:v>44733.6636310532</x:v>
      </x:c>
      <x:c r="F1840" t="s">
        <x:v>97</x:v>
      </x:c>
      <x:c r="G1840" s="6">
        <x:v>100.991573211107</x:v>
      </x:c>
      <x:c r="H1840" t="s">
        <x:v>95</x:v>
      </x:c>
      <x:c r="I1840" s="6">
        <x:v>26.245341719914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20.758</x:v>
      </x:c>
      <x:c r="S1840" s="8">
        <x:v>63111.4915143708</x:v>
      </x:c>
      <x:c r="T1840" s="12">
        <x:v>269233.942208647</x:v>
      </x:c>
      <x:c r="U1840" s="12">
        <x:v>28.7</x:v>
      </x:c>
      <x:c r="V1840" s="12">
        <x:v>67.6</x:v>
      </x:c>
      <x:c r="W1840" s="12">
        <x:f>NA()</x:f>
      </x:c>
    </x:row>
    <x:row r="1841">
      <x:c r="A1841">
        <x:v>248792</x:v>
      </x:c>
      <x:c r="B1841" s="1">
        <x:v>44758.4772975347</x:v>
      </x:c>
      <x:c r="C1841" s="6">
        <x:v>30.6545872716667</x:v>
      </x:c>
      <x:c r="D1841" s="14" t="s">
        <x:v>92</x:v>
      </x:c>
      <x:c r="E1841" s="15">
        <x:v>44733.6636310532</x:v>
      </x:c>
      <x:c r="F1841" t="s">
        <x:v>97</x:v>
      </x:c>
      <x:c r="G1841" s="6">
        <x:v>101.027787455406</x:v>
      </x:c>
      <x:c r="H1841" t="s">
        <x:v>95</x:v>
      </x:c>
      <x:c r="I1841" s="6">
        <x:v>26.245341719914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20.754</x:v>
      </x:c>
      <x:c r="S1841" s="8">
        <x:v>63110.1988942763</x:v>
      </x:c>
      <x:c r="T1841" s="12">
        <x:v>269238.331250614</x:v>
      </x:c>
      <x:c r="U1841" s="12">
        <x:v>28.7</x:v>
      </x:c>
      <x:c r="V1841" s="12">
        <x:v>67.6</x:v>
      </x:c>
      <x:c r="W1841" s="12">
        <x:f>NA()</x:f>
      </x:c>
    </x:row>
    <x:row r="1842">
      <x:c r="A1842">
        <x:v>248795</x:v>
      </x:c>
      <x:c r="B1842" s="1">
        <x:v>44758.4773092245</x:v>
      </x:c>
      <x:c r="C1842" s="6">
        <x:v>30.67144092</x:v>
      </x:c>
      <x:c r="D1842" s="14" t="s">
        <x:v>92</x:v>
      </x:c>
      <x:c r="E1842" s="15">
        <x:v>44733.6636310532</x:v>
      </x:c>
      <x:c r="F1842" t="s">
        <x:v>97</x:v>
      </x:c>
      <x:c r="G1842" s="6">
        <x:v>100.991573211107</x:v>
      </x:c>
      <x:c r="H1842" t="s">
        <x:v>95</x:v>
      </x:c>
      <x:c r="I1842" s="6">
        <x:v>26.245341719914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20.758</x:v>
      </x:c>
      <x:c r="S1842" s="8">
        <x:v>63099.5298158257</x:v>
      </x:c>
      <x:c r="T1842" s="12">
        <x:v>269212.594506125</x:v>
      </x:c>
      <x:c r="U1842" s="12">
        <x:v>28.7</x:v>
      </x:c>
      <x:c r="V1842" s="12">
        <x:v>67.6</x:v>
      </x:c>
      <x:c r="W1842" s="12">
        <x:f>NA()</x:f>
      </x:c>
    </x:row>
    <x:row r="1843">
      <x:c r="A1843">
        <x:v>248802</x:v>
      </x:c>
      <x:c r="B1843" s="1">
        <x:v>44758.4773209491</x:v>
      </x:c>
      <x:c r="C1843" s="6">
        <x:v>30.68831279</x:v>
      </x:c>
      <x:c r="D1843" s="14" t="s">
        <x:v>92</x:v>
      </x:c>
      <x:c r="E1843" s="15">
        <x:v>44733.6636310532</x:v>
      </x:c>
      <x:c r="F1843" t="s">
        <x:v>97</x:v>
      </x:c>
      <x:c r="G1843" s="6">
        <x:v>101.027787455406</x:v>
      </x:c>
      <x:c r="H1843" t="s">
        <x:v>95</x:v>
      </x:c>
      <x:c r="I1843" s="6">
        <x:v>26.245341719914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20.754</x:v>
      </x:c>
      <x:c r="S1843" s="8">
        <x:v>63103.437808048</x:v>
      </x:c>
      <x:c r="T1843" s="12">
        <x:v>269234.363159433</x:v>
      </x:c>
      <x:c r="U1843" s="12">
        <x:v>28.7</x:v>
      </x:c>
      <x:c r="V1843" s="12">
        <x:v>67.6</x:v>
      </x:c>
      <x:c r="W1843" s="12">
        <x:f>NA()</x:f>
      </x:c>
    </x:row>
    <x:row r="1844">
      <x:c r="A1844">
        <x:v>248807</x:v>
      </x:c>
      <x:c r="B1844" s="1">
        <x:v>44758.4773326042</x:v>
      </x:c>
      <x:c r="C1844" s="6">
        <x:v>30.70510319</x:v>
      </x:c>
      <x:c r="D1844" s="14" t="s">
        <x:v>92</x:v>
      </x:c>
      <x:c r="E1844" s="15">
        <x:v>44733.6636310532</x:v>
      </x:c>
      <x:c r="F1844" t="s">
        <x:v>97</x:v>
      </x:c>
      <x:c r="G1844" s="6">
        <x:v>101.045900713894</x:v>
      </x:c>
      <x:c r="H1844" t="s">
        <x:v>95</x:v>
      </x:c>
      <x:c r="I1844" s="6">
        <x:v>26.245341719914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20.752</x:v>
      </x:c>
      <x:c r="S1844" s="8">
        <x:v>63103.2139249988</x:v>
      </x:c>
      <x:c r="T1844" s="12">
        <x:v>269242.045272493</x:v>
      </x:c>
      <x:c r="U1844" s="12">
        <x:v>28.7</x:v>
      </x:c>
      <x:c r="V1844" s="12">
        <x:v>67.6</x:v>
      </x:c>
      <x:c r="W1844" s="12">
        <x:f>NA()</x:f>
      </x:c>
    </x:row>
    <x:row r="1845">
      <x:c r="A1845">
        <x:v>248813</x:v>
      </x:c>
      <x:c r="B1845" s="1">
        <x:v>44758.4773442477</x:v>
      </x:c>
      <x:c r="C1845" s="6">
        <x:v>30.721897865</x:v>
      </x:c>
      <x:c r="D1845" s="14" t="s">
        <x:v>92</x:v>
      </x:c>
      <x:c r="E1845" s="15">
        <x:v>44733.6636310532</x:v>
      </x:c>
      <x:c r="F1845" t="s">
        <x:v>97</x:v>
      </x:c>
      <x:c r="G1845" s="6">
        <x:v>101.043065267189</x:v>
      </x:c>
      <x:c r="H1845" t="s">
        <x:v>95</x:v>
      </x:c>
      <x:c r="I1845" s="6">
        <x:v>26.2392454638871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20.753</x:v>
      </x:c>
      <x:c r="S1845" s="8">
        <x:v>63110.8149942449</x:v>
      </x:c>
      <x:c r="T1845" s="12">
        <x:v>269231.155431065</x:v>
      </x:c>
      <x:c r="U1845" s="12">
        <x:v>28.7</x:v>
      </x:c>
      <x:c r="V1845" s="12">
        <x:v>67.6</x:v>
      </x:c>
      <x:c r="W1845" s="12">
        <x:f>NA()</x:f>
      </x:c>
    </x:row>
    <x:row r="1846">
      <x:c r="A1846">
        <x:v>248817</x:v>
      </x:c>
      <x:c r="B1846" s="1">
        <x:v>44758.4773553588</x:v>
      </x:c>
      <x:c r="C1846" s="6">
        <x:v>30.737889445</x:v>
      </x:c>
      <x:c r="D1846" s="14" t="s">
        <x:v>92</x:v>
      </x:c>
      <x:c r="E1846" s="15">
        <x:v>44733.6636310532</x:v>
      </x:c>
      <x:c r="F1846" t="s">
        <x:v>97</x:v>
      </x:c>
      <x:c r="G1846" s="6">
        <x:v>100.973472222786</x:v>
      </x:c>
      <x:c r="H1846" t="s">
        <x:v>95</x:v>
      </x:c>
      <x:c r="I1846" s="6">
        <x:v>26.245341719914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20.76</x:v>
      </x:c>
      <x:c r="S1846" s="8">
        <x:v>63106.287315832</x:v>
      </x:c>
      <x:c r="T1846" s="12">
        <x:v>269227.074868819</x:v>
      </x:c>
      <x:c r="U1846" s="12">
        <x:v>28.7</x:v>
      </x:c>
      <x:c r="V1846" s="12">
        <x:v>67.6</x:v>
      </x:c>
      <x:c r="W1846" s="12">
        <x:f>NA()</x:f>
      </x:c>
    </x:row>
    <x:row r="1847">
      <x:c r="A1847">
        <x:v>248824</x:v>
      </x:c>
      <x:c r="B1847" s="1">
        <x:v>44758.4773670139</x:v>
      </x:c>
      <x:c r="C1847" s="6">
        <x:v>30.7546853883333</x:v>
      </x:c>
      <x:c r="D1847" s="14" t="s">
        <x:v>92</x:v>
      </x:c>
      <x:c r="E1847" s="15">
        <x:v>44733.6636310532</x:v>
      </x:c>
      <x:c r="F1847" t="s">
        <x:v>97</x:v>
      </x:c>
      <x:c r="G1847" s="6">
        <x:v>100.991573211107</x:v>
      </x:c>
      <x:c r="H1847" t="s">
        <x:v>95</x:v>
      </x:c>
      <x:c r="I1847" s="6">
        <x:v>26.245341719914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20.758</x:v>
      </x:c>
      <x:c r="S1847" s="8">
        <x:v>63110.6315164234</x:v>
      </x:c>
      <x:c r="T1847" s="12">
        <x:v>269244.344298103</x:v>
      </x:c>
      <x:c r="U1847" s="12">
        <x:v>28.7</x:v>
      </x:c>
      <x:c r="V1847" s="12">
        <x:v>67.6</x:v>
      </x:c>
      <x:c r="W1847" s="12">
        <x:f>NA()</x:f>
      </x:c>
    </x:row>
    <x:row r="1848">
      <x:c r="A1848">
        <x:v>248830</x:v>
      </x:c>
      <x:c r="B1848" s="1">
        <x:v>44758.4773787384</x:v>
      </x:c>
      <x:c r="C1848" s="6">
        <x:v>30.7715300266667</x:v>
      </x:c>
      <x:c r="D1848" s="14" t="s">
        <x:v>92</x:v>
      </x:c>
      <x:c r="E1848" s="15">
        <x:v>44733.6636310532</x:v>
      </x:c>
      <x:c r="F1848" t="s">
        <x:v>97</x:v>
      </x:c>
      <x:c r="G1848" s="6">
        <x:v>101.018732360482</x:v>
      </x:c>
      <x:c r="H1848" t="s">
        <x:v>95</x:v>
      </x:c>
      <x:c r="I1848" s="6">
        <x:v>26.245341719914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20.755</x:v>
      </x:c>
      <x:c r="S1848" s="8">
        <x:v>63114.0489699504</x:v>
      </x:c>
      <x:c r="T1848" s="12">
        <x:v>269237.367102119</x:v>
      </x:c>
      <x:c r="U1848" s="12">
        <x:v>28.7</x:v>
      </x:c>
      <x:c r="V1848" s="12">
        <x:v>67.6</x:v>
      </x:c>
      <x:c r="W1848" s="12">
        <x:f>NA()</x:f>
      </x:c>
    </x:row>
    <x:row r="1849">
      <x:c r="A1849">
        <x:v>248838</x:v>
      </x:c>
      <x:c r="B1849" s="1">
        <x:v>44758.4773904282</x:v>
      </x:c>
      <x:c r="C1849" s="6">
        <x:v>30.7883591583333</x:v>
      </x:c>
      <x:c r="D1849" s="14" t="s">
        <x:v>92</x:v>
      </x:c>
      <x:c r="E1849" s="15">
        <x:v>44733.6636310532</x:v>
      </x:c>
      <x:c r="F1849" t="s">
        <x:v>97</x:v>
      </x:c>
      <x:c r="G1849" s="6">
        <x:v>101.030622479785</x:v>
      </x:c>
      <x:c r="H1849" t="s">
        <x:v>95</x:v>
      </x:c>
      <x:c r="I1849" s="6">
        <x:v>26.2514379870104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20.753</x:v>
      </x:c>
      <x:c r="S1849" s="8">
        <x:v>63107.3237837467</x:v>
      </x:c>
      <x:c r="T1849" s="12">
        <x:v>269242.797033962</x:v>
      </x:c>
      <x:c r="U1849" s="12">
        <x:v>28.7</x:v>
      </x:c>
      <x:c r="V1849" s="12">
        <x:v>67.6</x:v>
      </x:c>
      <x:c r="W1849" s="12">
        <x:f>NA()</x:f>
      </x:c>
    </x:row>
    <x:row r="1850">
      <x:c r="A1850">
        <x:v>248844</x:v>
      </x:c>
      <x:c r="B1850" s="1">
        <x:v>44758.4774020833</x:v>
      </x:c>
      <x:c r="C1850" s="6">
        <x:v>30.8051894033333</x:v>
      </x:c>
      <x:c r="D1850" s="14" t="s">
        <x:v>92</x:v>
      </x:c>
      <x:c r="E1850" s="15">
        <x:v>44733.6636310532</x:v>
      </x:c>
      <x:c r="F1850" t="s">
        <x:v>97</x:v>
      </x:c>
      <x:c r="G1850" s="6">
        <x:v>101.052122951997</x:v>
      </x:c>
      <x:c r="H1850" t="s">
        <x:v>95</x:v>
      </x:c>
      <x:c r="I1850" s="6">
        <x:v>26.2392454638871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20.752</x:v>
      </x:c>
      <x:c r="S1850" s="8">
        <x:v>63104.2979747914</x:v>
      </x:c>
      <x:c r="T1850" s="12">
        <x:v>269238.288049086</x:v>
      </x:c>
      <x:c r="U1850" s="12">
        <x:v>28.7</x:v>
      </x:c>
      <x:c r="V1850" s="12">
        <x:v>67.6</x:v>
      </x:c>
      <x:c r="W1850" s="12">
        <x:f>NA()</x:f>
      </x:c>
    </x:row>
    <x:row r="1851">
      <x:c r="A1851">
        <x:v>248849</x:v>
      </x:c>
      <x:c r="B1851" s="1">
        <x:v>44758.4774137731</x:v>
      </x:c>
      <x:c r="C1851" s="6">
        <x:v>30.82198938</x:v>
      </x:c>
      <x:c r="D1851" s="14" t="s">
        <x:v>92</x:v>
      </x:c>
      <x:c r="E1851" s="15">
        <x:v>44733.6636310532</x:v>
      </x:c>
      <x:c r="F1851" t="s">
        <x:v>97</x:v>
      </x:c>
      <x:c r="G1851" s="6">
        <x:v>100.991573211107</x:v>
      </x:c>
      <x:c r="H1851" t="s">
        <x:v>95</x:v>
      </x:c>
      <x:c r="I1851" s="6">
        <x:v>26.245341719914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20.758</x:v>
      </x:c>
      <x:c r="S1851" s="8">
        <x:v>63107.2701123797</x:v>
      </x:c>
      <x:c r="T1851" s="12">
        <x:v>269242.228764762</x:v>
      </x:c>
      <x:c r="U1851" s="12">
        <x:v>28.7</x:v>
      </x:c>
      <x:c r="V1851" s="12">
        <x:v>67.6</x:v>
      </x:c>
      <x:c r="W1851" s="12">
        <x:f>NA()</x:f>
      </x:c>
    </x:row>
    <x:row r="1852">
      <x:c r="A1852">
        <x:v>248856</x:v>
      </x:c>
      <x:c r="B1852" s="1">
        <x:v>44758.4774248843</x:v>
      </x:c>
      <x:c r="C1852" s="6">
        <x:v>30.838017525</x:v>
      </x:c>
      <x:c r="D1852" s="14" t="s">
        <x:v>92</x:v>
      </x:c>
      <x:c r="E1852" s="15">
        <x:v>44733.6636310532</x:v>
      </x:c>
      <x:c r="F1852" t="s">
        <x:v>97</x:v>
      </x:c>
      <x:c r="G1852" s="6">
        <x:v>101.052122951997</x:v>
      </x:c>
      <x:c r="H1852" t="s">
        <x:v>95</x:v>
      </x:c>
      <x:c r="I1852" s="6">
        <x:v>26.2392454638871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20.752</x:v>
      </x:c>
      <x:c r="S1852" s="8">
        <x:v>63101.1667362869</x:v>
      </x:c>
      <x:c r="T1852" s="12">
        <x:v>269234.200025117</x:v>
      </x:c>
      <x:c r="U1852" s="12">
        <x:v>28.7</x:v>
      </x:c>
      <x:c r="V1852" s="12">
        <x:v>67.6</x:v>
      </x:c>
      <x:c r="W1852" s="12">
        <x:f>NA()</x:f>
      </x:c>
    </x:row>
    <x:row r="1853">
      <x:c r="A1853">
        <x:v>248863</x:v>
      </x:c>
      <x:c r="B1853" s="1">
        <x:v>44758.4774365741</x:v>
      </x:c>
      <x:c r="C1853" s="6">
        <x:v>30.85483898</x:v>
      </x:c>
      <x:c r="D1853" s="14" t="s">
        <x:v>92</x:v>
      </x:c>
      <x:c r="E1853" s="15">
        <x:v>44733.6636310532</x:v>
      </x:c>
      <x:c r="F1853" t="s">
        <x:v>97</x:v>
      </x:c>
      <x:c r="G1853" s="6">
        <x:v>101.045900713894</x:v>
      </x:c>
      <x:c r="H1853" t="s">
        <x:v>95</x:v>
      </x:c>
      <x:c r="I1853" s="6">
        <x:v>26.245341719914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20.752</x:v>
      </x:c>
      <x:c r="S1853" s="8">
        <x:v>63104.3083548535</x:v>
      </x:c>
      <x:c r="T1853" s="12">
        <x:v>269232.571911174</x:v>
      </x:c>
      <x:c r="U1853" s="12">
        <x:v>28.7</x:v>
      </x:c>
      <x:c r="V1853" s="12">
        <x:v>67.6</x:v>
      </x:c>
      <x:c r="W1853" s="12">
        <x:f>NA()</x:f>
      </x:c>
    </x:row>
    <x:row r="1854">
      <x:c r="A1854">
        <x:v>248868</x:v>
      </x:c>
      <x:c r="B1854" s="1">
        <x:v>44758.4774482986</x:v>
      </x:c>
      <x:c r="C1854" s="6">
        <x:v>30.8717275783333</x:v>
      </x:c>
      <x:c r="D1854" s="14" t="s">
        <x:v>92</x:v>
      </x:c>
      <x:c r="E1854" s="15">
        <x:v>44733.6636310532</x:v>
      </x:c>
      <x:c r="F1854" t="s">
        <x:v>97</x:v>
      </x:c>
      <x:c r="G1854" s="6">
        <x:v>100.991573211107</x:v>
      </x:c>
      <x:c r="H1854" t="s">
        <x:v>95</x:v>
      </x:c>
      <x:c r="I1854" s="6">
        <x:v>26.245341719914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20.758</x:v>
      </x:c>
      <x:c r="S1854" s="8">
        <x:v>63107.5320139373</x:v>
      </x:c>
      <x:c r="T1854" s="12">
        <x:v>269236.209801422</x:v>
      </x:c>
      <x:c r="U1854" s="12">
        <x:v>28.7</x:v>
      </x:c>
      <x:c r="V1854" s="12">
        <x:v>67.6</x:v>
      </x:c>
      <x:c r="W1854" s="12">
        <x:f>NA()</x:f>
      </x:c>
    </x:row>
    <x:row r="1855">
      <x:c r="A1855">
        <x:v>248873</x:v>
      </x:c>
      <x:c r="B1855" s="1">
        <x:v>44758.4774600347</x:v>
      </x:c>
      <x:c r="C1855" s="6">
        <x:v>30.8886247083333</x:v>
      </x:c>
      <x:c r="D1855" s="14" t="s">
        <x:v>92</x:v>
      </x:c>
      <x:c r="E1855" s="15">
        <x:v>44733.6636310532</x:v>
      </x:c>
      <x:c r="F1855" t="s">
        <x:v>97</x:v>
      </x:c>
      <x:c r="G1855" s="6">
        <x:v>100.946328404062</x:v>
      </x:c>
      <x:c r="H1855" t="s">
        <x:v>95</x:v>
      </x:c>
      <x:c r="I1855" s="6">
        <x:v>26.245341719914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20.763</x:v>
      </x:c>
      <x:c r="S1855" s="8">
        <x:v>63108.8756817713</x:v>
      </x:c>
      <x:c r="T1855" s="12">
        <x:v>269232.495505302</x:v>
      </x:c>
      <x:c r="U1855" s="12">
        <x:v>28.7</x:v>
      </x:c>
      <x:c r="V1855" s="12">
        <x:v>67.6</x:v>
      </x:c>
      <x:c r="W1855" s="12">
        <x:f>NA()</x:f>
      </x:c>
    </x:row>
    <x:row r="1856">
      <x:c r="A1856">
        <x:v>248879</x:v>
      </x:c>
      <x:c r="B1856" s="1">
        <x:v>44758.4774711458</x:v>
      </x:c>
      <x:c r="C1856" s="6">
        <x:v>30.9045766533333</x:v>
      </x:c>
      <x:c r="D1856" s="14" t="s">
        <x:v>92</x:v>
      </x:c>
      <x:c r="E1856" s="15">
        <x:v>44733.6636310532</x:v>
      </x:c>
      <x:c r="F1856" t="s">
        <x:v>97</x:v>
      </x:c>
      <x:c r="G1856" s="6">
        <x:v>101.021566905992</x:v>
      </x:c>
      <x:c r="H1856" t="s">
        <x:v>95</x:v>
      </x:c>
      <x:c r="I1856" s="6">
        <x:v>26.2514379870104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20.754</x:v>
      </x:c>
      <x:c r="S1856" s="8">
        <x:v>63101.3128805876</x:v>
      </x:c>
      <x:c r="T1856" s="12">
        <x:v>269233.272028348</x:v>
      </x:c>
      <x:c r="U1856" s="12">
        <x:v>28.7</x:v>
      </x:c>
      <x:c r="V1856" s="12">
        <x:v>67.6</x:v>
      </x:c>
      <x:c r="W1856" s="12">
        <x:f>NA()</x:f>
      </x:c>
    </x:row>
    <x:row r="1857">
      <x:c r="A1857">
        <x:v>248885</x:v>
      </x:c>
      <x:c r="B1857" s="1">
        <x:v>44758.4774827893</x:v>
      </x:c>
      <x:c r="C1857" s="6">
        <x:v>30.9214024866667</x:v>
      </x:c>
      <x:c r="D1857" s="14" t="s">
        <x:v>92</x:v>
      </x:c>
      <x:c r="E1857" s="15">
        <x:v>44733.6636310532</x:v>
      </x:c>
      <x:c r="F1857" t="s">
        <x:v>97</x:v>
      </x:c>
      <x:c r="G1857" s="6">
        <x:v>101.054958877771</x:v>
      </x:c>
      <x:c r="H1857" t="s">
        <x:v>95</x:v>
      </x:c>
      <x:c r="I1857" s="6">
        <x:v>26.245341719914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20.751</x:v>
      </x:c>
      <x:c r="S1857" s="8">
        <x:v>63102.9311295314</x:v>
      </x:c>
      <x:c r="T1857" s="12">
        <x:v>269235.176995219</x:v>
      </x:c>
      <x:c r="U1857" s="12">
        <x:v>28.7</x:v>
      </x:c>
      <x:c r="V1857" s="12">
        <x:v>67.6</x:v>
      </x:c>
      <x:c r="W1857" s="12">
        <x:f>NA()</x:f>
      </x:c>
    </x:row>
    <x:row r="1858">
      <x:c r="A1858">
        <x:v>248893</x:v>
      </x:c>
      <x:c r="B1858" s="1">
        <x:v>44758.4774945602</x:v>
      </x:c>
      <x:c r="C1858" s="6">
        <x:v>30.938311005</x:v>
      </x:c>
      <x:c r="D1858" s="14" t="s">
        <x:v>92</x:v>
      </x:c>
      <x:c r="E1858" s="15">
        <x:v>44733.6636310532</x:v>
      </x:c>
      <x:c r="F1858" t="s">
        <x:v>97</x:v>
      </x:c>
      <x:c r="G1858" s="6">
        <x:v>101.054958877771</x:v>
      </x:c>
      <x:c r="H1858" t="s">
        <x:v>95</x:v>
      </x:c>
      <x:c r="I1858" s="6">
        <x:v>26.245341719914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20.751</x:v>
      </x:c>
      <x:c r="S1858" s="8">
        <x:v>63108.9174673552</x:v>
      </x:c>
      <x:c r="T1858" s="12">
        <x:v>269242.881197744</x:v>
      </x:c>
      <x:c r="U1858" s="12">
        <x:v>28.7</x:v>
      </x:c>
      <x:c r="V1858" s="12">
        <x:v>67.6</x:v>
      </x:c>
      <x:c r="W1858" s="12">
        <x:f>NA()</x:f>
      </x:c>
    </x:row>
    <x:row r="1859">
      <x:c r="A1859">
        <x:v>248897</x:v>
      </x:c>
      <x:c r="B1859" s="1">
        <x:v>44758.4775062153</x:v>
      </x:c>
      <x:c r="C1859" s="6">
        <x:v>30.9551153916667</x:v>
      </x:c>
      <x:c r="D1859" s="14" t="s">
        <x:v>92</x:v>
      </x:c>
      <x:c r="E1859" s="15">
        <x:v>44733.6636310532</x:v>
      </x:c>
      <x:c r="F1859" t="s">
        <x:v>97</x:v>
      </x:c>
      <x:c r="G1859" s="6">
        <x:v>101.00062523849</x:v>
      </x:c>
      <x:c r="H1859" t="s">
        <x:v>95</x:v>
      </x:c>
      <x:c r="I1859" s="6">
        <x:v>26.245341719914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20.757</x:v>
      </x:c>
      <x:c r="S1859" s="8">
        <x:v>63103.8995804751</x:v>
      </x:c>
      <x:c r="T1859" s="12">
        <x:v>269238.985472678</x:v>
      </x:c>
      <x:c r="U1859" s="12">
        <x:v>28.7</x:v>
      </x:c>
      <x:c r="V1859" s="12">
        <x:v>67.6</x:v>
      </x:c>
      <x:c r="W1859" s="12">
        <x:f>NA()</x:f>
      </x:c>
    </x:row>
    <x:row r="1860">
      <x:c r="A1860">
        <x:v>248906</x:v>
      </x:c>
      <x:c r="B1860" s="1">
        <x:v>44758.4775179051</x:v>
      </x:c>
      <x:c r="C1860" s="6">
        <x:v>30.9719691933333</x:v>
      </x:c>
      <x:c r="D1860" s="14" t="s">
        <x:v>92</x:v>
      </x:c>
      <x:c r="E1860" s="15">
        <x:v>44733.6636310532</x:v>
      </x:c>
      <x:c r="F1860" t="s">
        <x:v>97</x:v>
      </x:c>
      <x:c r="G1860" s="6">
        <x:v>101.075915695748</x:v>
      </x:c>
      <x:c r="H1860" t="s">
        <x:v>95</x:v>
      </x:c>
      <x:c r="I1860" s="6">
        <x:v>26.2514379870104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20.748</x:v>
      </x:c>
      <x:c r="S1860" s="8">
        <x:v>63103.1303475779</x:v>
      </x:c>
      <x:c r="T1860" s="12">
        <x:v>269237.645870708</x:v>
      </x:c>
      <x:c r="U1860" s="12">
        <x:v>28.7</x:v>
      </x:c>
      <x:c r="V1860" s="12">
        <x:v>67.6</x:v>
      </x:c>
      <x:c r="W1860" s="12">
        <x:f>NA()</x:f>
      </x:c>
    </x:row>
    <x:row r="1861">
      <x:c r="A1861">
        <x:v>248910</x:v>
      </x:c>
      <x:c r="B1861" s="1">
        <x:v>44758.4775290162</x:v>
      </x:c>
      <x:c r="C1861" s="6">
        <x:v>30.9879652433333</x:v>
      </x:c>
      <x:c r="D1861" s="14" t="s">
        <x:v>92</x:v>
      </x:c>
      <x:c r="E1861" s="15">
        <x:v>44733.6636310532</x:v>
      </x:c>
      <x:c r="F1861" t="s">
        <x:v>97</x:v>
      </x:c>
      <x:c r="G1861" s="6">
        <x:v>101.036843573158</x:v>
      </x:c>
      <x:c r="H1861" t="s">
        <x:v>95</x:v>
      </x:c>
      <x:c r="I1861" s="6">
        <x:v>26.245341719914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20.753</x:v>
      </x:c>
      <x:c r="S1861" s="8">
        <x:v>63106.6056548627</x:v>
      </x:c>
      <x:c r="T1861" s="12">
        <x:v>269239.007301738</x:v>
      </x:c>
      <x:c r="U1861" s="12">
        <x:v>28.7</x:v>
      </x:c>
      <x:c r="V1861" s="12">
        <x:v>67.6</x:v>
      </x:c>
      <x:c r="W1861" s="12">
        <x:f>NA()</x:f>
      </x:c>
    </x:row>
    <x:row r="1862">
      <x:c r="A1862">
        <x:v>248915</x:v>
      </x:c>
      <x:c r="B1862" s="1">
        <x:v>44758.4775407407</x:v>
      </x:c>
      <x:c r="C1862" s="6">
        <x:v>31.004809655</x:v>
      </x:c>
      <x:c r="D1862" s="14" t="s">
        <x:v>92</x:v>
      </x:c>
      <x:c r="E1862" s="15">
        <x:v>44733.6636310532</x:v>
      </x:c>
      <x:c r="F1862" t="s">
        <x:v>97</x:v>
      </x:c>
      <x:c r="G1862" s="6">
        <x:v>101.00062523849</x:v>
      </x:c>
      <x:c r="H1862" t="s">
        <x:v>95</x:v>
      </x:c>
      <x:c r="I1862" s="6">
        <x:v>26.245341719914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20.757</x:v>
      </x:c>
      <x:c r="S1862" s="8">
        <x:v>63109.748132289</x:v>
      </x:c>
      <x:c r="T1862" s="12">
        <x:v>269230.681533937</x:v>
      </x:c>
      <x:c r="U1862" s="12">
        <x:v>28.7</x:v>
      </x:c>
      <x:c r="V1862" s="12">
        <x:v>67.6</x:v>
      </x:c>
      <x:c r="W1862" s="12">
        <x:f>NA()</x:f>
      </x:c>
    </x:row>
    <x:row r="1863">
      <x:c r="A1863">
        <x:v>248921</x:v>
      </x:c>
      <x:c r="B1863" s="1">
        <x:v>44758.4775524306</x:v>
      </x:c>
      <x:c r="C1863" s="6">
        <x:v>31.0216645716667</x:v>
      </x:c>
      <x:c r="D1863" s="14" t="s">
        <x:v>92</x:v>
      </x:c>
      <x:c r="E1863" s="15">
        <x:v>44733.6636310532</x:v>
      </x:c>
      <x:c r="F1863" t="s">
        <x:v>97</x:v>
      </x:c>
      <x:c r="G1863" s="6">
        <x:v>101.045900713894</x:v>
      </x:c>
      <x:c r="H1863" t="s">
        <x:v>95</x:v>
      </x:c>
      <x:c r="I1863" s="6">
        <x:v>26.245341719914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20.752</x:v>
      </x:c>
      <x:c r="S1863" s="8">
        <x:v>63099.022749897</x:v>
      </x:c>
      <x:c r="T1863" s="12">
        <x:v>269244.385638705</x:v>
      </x:c>
      <x:c r="U1863" s="12">
        <x:v>28.7</x:v>
      </x:c>
      <x:c r="V1863" s="12">
        <x:v>67.6</x:v>
      </x:c>
      <x:c r="W1863" s="12">
        <x:f>NA()</x:f>
      </x:c>
    </x:row>
    <x:row r="1864">
      <x:c r="A1864">
        <x:v>248928</x:v>
      </x:c>
      <x:c r="B1864" s="1">
        <x:v>44758.4775640856</x:v>
      </x:c>
      <x:c r="C1864" s="6">
        <x:v>31.0384621066667</x:v>
      </x:c>
      <x:c r="D1864" s="14" t="s">
        <x:v>92</x:v>
      </x:c>
      <x:c r="E1864" s="15">
        <x:v>44733.6636310532</x:v>
      </x:c>
      <x:c r="F1864" t="s">
        <x:v>97</x:v>
      </x:c>
      <x:c r="G1864" s="6">
        <x:v>101.039679076502</x:v>
      </x:c>
      <x:c r="H1864" t="s">
        <x:v>95</x:v>
      </x:c>
      <x:c r="I1864" s="6">
        <x:v>26.2514379870104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20.752</x:v>
      </x:c>
      <x:c r="S1864" s="8">
        <x:v>63105.254240963</x:v>
      </x:c>
      <x:c r="T1864" s="12">
        <x:v>269241.757893979</x:v>
      </x:c>
      <x:c r="U1864" s="12">
        <x:v>28.7</x:v>
      </x:c>
      <x:c r="V1864" s="12">
        <x:v>67.6</x:v>
      </x:c>
      <x:c r="W1864" s="12">
        <x:f>NA()</x:f>
      </x:c>
    </x:row>
    <x:row r="1865">
      <x:c r="A1865">
        <x:v>248934</x:v>
      </x:c>
      <x:c r="B1865" s="1">
        <x:v>44758.4775757755</x:v>
      </x:c>
      <x:c r="C1865" s="6">
        <x:v>31.0553001033333</x:v>
      </x:c>
      <x:c r="D1865" s="14" t="s">
        <x:v>92</x:v>
      </x:c>
      <x:c r="E1865" s="15">
        <x:v>44733.6636310532</x:v>
      </x:c>
      <x:c r="F1865" t="s">
        <x:v>97</x:v>
      </x:c>
      <x:c r="G1865" s="6">
        <x:v>101.057795339335</x:v>
      </x:c>
      <x:c r="H1865" t="s">
        <x:v>95</x:v>
      </x:c>
      <x:c r="I1865" s="6">
        <x:v>26.2514379870104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20.75</x:v>
      </x:c>
      <x:c r="S1865" s="8">
        <x:v>63107.7368741837</x:v>
      </x:c>
      <x:c r="T1865" s="12">
        <x:v>269239.706556734</x:v>
      </x:c>
      <x:c r="U1865" s="12">
        <x:v>28.7</x:v>
      </x:c>
      <x:c r="V1865" s="12">
        <x:v>67.6</x:v>
      </x:c>
      <x:c r="W1865" s="12">
        <x:f>NA()</x:f>
      </x:c>
    </x:row>
    <x:row r="1866">
      <x:c r="A1866">
        <x:v>248938</x:v>
      </x:c>
      <x:c r="B1866" s="1">
        <x:v>44758.4775868866</x:v>
      </x:c>
      <x:c r="C1866" s="6">
        <x:v>31.0712917</x:v>
      </x:c>
      <x:c r="D1866" s="14" t="s">
        <x:v>92</x:v>
      </x:c>
      <x:c r="E1866" s="15">
        <x:v>44733.6636310532</x:v>
      </x:c>
      <x:c r="F1866" t="s">
        <x:v>97</x:v>
      </x:c>
      <x:c r="G1866" s="6">
        <x:v>101.052122951997</x:v>
      </x:c>
      <x:c r="H1866" t="s">
        <x:v>95</x:v>
      </x:c>
      <x:c r="I1866" s="6">
        <x:v>26.2392454638871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20.752</x:v>
      </x:c>
      <x:c r="S1866" s="8">
        <x:v>63100.6357118038</x:v>
      </x:c>
      <x:c r="T1866" s="12">
        <x:v>269253.856338017</x:v>
      </x:c>
      <x:c r="U1866" s="12">
        <x:v>28.7</x:v>
      </x:c>
      <x:c r="V1866" s="12">
        <x:v>67.6</x:v>
      </x:c>
      <x:c r="W1866" s="12">
        <x:f>NA()</x:f>
      </x:c>
    </x:row>
    <x:row r="1867">
      <x:c r="A1867">
        <x:v>248946</x:v>
      </x:c>
      <x:c r="B1867" s="1">
        <x:v>44758.4775985764</x:v>
      </x:c>
      <x:c r="C1867" s="6">
        <x:v>31.0880991583333</x:v>
      </x:c>
      <x:c r="D1867" s="14" t="s">
        <x:v>92</x:v>
      </x:c>
      <x:c r="E1867" s="15">
        <x:v>44733.6636310532</x:v>
      </x:c>
      <x:c r="F1867" t="s">
        <x:v>97</x:v>
      </x:c>
      <x:c r="G1867" s="6">
        <x:v>101.054958877771</x:v>
      </x:c>
      <x:c r="H1867" t="s">
        <x:v>95</x:v>
      </x:c>
      <x:c r="I1867" s="6">
        <x:v>26.245341719914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20.751</x:v>
      </x:c>
      <x:c r="S1867" s="8">
        <x:v>63105.1946702377</x:v>
      </x:c>
      <x:c r="T1867" s="12">
        <x:v>269238.252452157</x:v>
      </x:c>
      <x:c r="U1867" s="12">
        <x:v>28.7</x:v>
      </x:c>
      <x:c r="V1867" s="12">
        <x:v>67.6</x:v>
      </x:c>
      <x:c r="W1867" s="12">
        <x:f>NA()</x:f>
      </x:c>
    </x:row>
    <x:row r="1868">
      <x:c r="A1868">
        <x:v>248953</x:v>
      </x:c>
      <x:c r="B1868" s="1">
        <x:v>44758.4776102662</x:v>
      </x:c>
      <x:c r="C1868" s="6">
        <x:v>31.104958115</x:v>
      </x:c>
      <x:c r="D1868" s="14" t="s">
        <x:v>92</x:v>
      </x:c>
      <x:c r="E1868" s="15">
        <x:v>44733.6636310532</x:v>
      </x:c>
      <x:c r="F1868" t="s">
        <x:v>97</x:v>
      </x:c>
      <x:c r="G1868" s="6">
        <x:v>101.00345882655</x:v>
      </x:c>
      <x:c r="H1868" t="s">
        <x:v>95</x:v>
      </x:c>
      <x:c r="I1868" s="6">
        <x:v>26.2514379870104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20.756</x:v>
      </x:c>
      <x:c r="S1868" s="8">
        <x:v>63101.0189053111</x:v>
      </x:c>
      <x:c r="T1868" s="12">
        <x:v>269248.378193419</x:v>
      </x:c>
      <x:c r="U1868" s="12">
        <x:v>28.7</x:v>
      </x:c>
      <x:c r="V1868" s="12">
        <x:v>67.6</x:v>
      </x:c>
      <x:c r="W1868" s="12">
        <x:f>NA()</x:f>
      </x:c>
    </x:row>
    <x:row r="1869">
      <x:c r="A1869">
        <x:v>248958</x:v>
      </x:c>
      <x:c r="B1869" s="1">
        <x:v>44758.477621956</x:v>
      </x:c>
      <x:c r="C1869" s="6">
        <x:v>31.1217474316667</x:v>
      </x:c>
      <x:c r="D1869" s="14" t="s">
        <x:v>92</x:v>
      </x:c>
      <x:c r="E1869" s="15">
        <x:v>44733.6636310532</x:v>
      </x:c>
      <x:c r="F1869" t="s">
        <x:v>97</x:v>
      </x:c>
      <x:c r="G1869" s="6">
        <x:v>101.036843573158</x:v>
      </x:c>
      <x:c r="H1869" t="s">
        <x:v>95</x:v>
      </x:c>
      <x:c r="I1869" s="6">
        <x:v>26.245341719914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20.753</x:v>
      </x:c>
      <x:c r="S1869" s="8">
        <x:v>63104.5411077816</x:v>
      </x:c>
      <x:c r="T1869" s="12">
        <x:v>269252.157192739</x:v>
      </x:c>
      <x:c r="U1869" s="12">
        <x:v>28.7</x:v>
      </x:c>
      <x:c r="V1869" s="12">
        <x:v>67.6</x:v>
      </x:c>
      <x:c r="W1869" s="12">
        <x:f>NA()</x:f>
      </x:c>
    </x:row>
    <x:row r="1870">
      <x:c r="A1870">
        <x:v>248963</x:v>
      </x:c>
      <x:c r="B1870" s="1">
        <x:v>44758.4776335995</x:v>
      </x:c>
      <x:c r="C1870" s="6">
        <x:v>31.138548685</x:v>
      </x:c>
      <x:c r="D1870" s="14" t="s">
        <x:v>92</x:v>
      </x:c>
      <x:c r="E1870" s="15">
        <x:v>44733.6636310532</x:v>
      </x:c>
      <x:c r="F1870" t="s">
        <x:v>97</x:v>
      </x:c>
      <x:c r="G1870" s="6">
        <x:v>101.073078275577</x:v>
      </x:c>
      <x:c r="H1870" t="s">
        <x:v>95</x:v>
      </x:c>
      <x:c r="I1870" s="6">
        <x:v>26.245341719914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20.749</x:v>
      </x:c>
      <x:c r="S1870" s="8">
        <x:v>63104.0494266672</x:v>
      </x:c>
      <x:c r="T1870" s="12">
        <x:v>269239.494880247</x:v>
      </x:c>
      <x:c r="U1870" s="12">
        <x:v>28.7</x:v>
      </x:c>
      <x:c r="V1870" s="12">
        <x:v>67.6</x:v>
      </x:c>
      <x:c r="W1870" s="12">
        <x:f>NA()</x:f>
      </x:c>
    </x:row>
    <x:row r="1871">
      <x:c r="A1871">
        <x:v>248968</x:v>
      </x:c>
      <x:c r="B1871" s="1">
        <x:v>44758.4776447106</x:v>
      </x:c>
      <x:c r="C1871" s="6">
        <x:v>31.1545553916667</x:v>
      </x:c>
      <x:c r="D1871" s="14" t="s">
        <x:v>92</x:v>
      </x:c>
      <x:c r="E1871" s="15">
        <x:v>44733.6636310532</x:v>
      </x:c>
      <x:c r="F1871" t="s">
        <x:v>97</x:v>
      </x:c>
      <x:c r="G1871" s="6">
        <x:v>101.018732360482</x:v>
      </x:c>
      <x:c r="H1871" t="s">
        <x:v>95</x:v>
      </x:c>
      <x:c r="I1871" s="6">
        <x:v>26.245341719914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20.755</x:v>
      </x:c>
      <x:c r="S1871" s="8">
        <x:v>63100.5800717039</x:v>
      </x:c>
      <x:c r="T1871" s="12">
        <x:v>269239.929740409</x:v>
      </x:c>
      <x:c r="U1871" s="12">
        <x:v>28.7</x:v>
      </x:c>
      <x:c r="V1871" s="12">
        <x:v>67.6</x:v>
      </x:c>
      <x:c r="W1871" s="12">
        <x:f>NA()</x:f>
      </x:c>
    </x:row>
    <x:row r="1872">
      <x:c r="A1872">
        <x:v>248975</x:v>
      </x:c>
      <x:c r="B1872" s="1">
        <x:v>44758.4776563657</x:v>
      </x:c>
      <x:c r="C1872" s="6">
        <x:v>31.1713381716667</x:v>
      </x:c>
      <x:c r="D1872" s="14" t="s">
        <x:v>92</x:v>
      </x:c>
      <x:c r="E1872" s="15">
        <x:v>44733.6636310532</x:v>
      </x:c>
      <x:c r="F1872" t="s">
        <x:v>97</x:v>
      </x:c>
      <x:c r="G1872" s="6">
        <x:v>101.064018064946</x:v>
      </x:c>
      <x:c r="H1872" t="s">
        <x:v>95</x:v>
      </x:c>
      <x:c r="I1872" s="6">
        <x:v>26.245341719914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20.75</x:v>
      </x:c>
      <x:c r="S1872" s="8">
        <x:v>63097.6076884161</x:v>
      </x:c>
      <x:c r="T1872" s="12">
        <x:v>269250.505530807</x:v>
      </x:c>
      <x:c r="U1872" s="12">
        <x:v>28.7</x:v>
      </x:c>
      <x:c r="V1872" s="12">
        <x:v>67.6</x:v>
      </x:c>
      <x:c r="W1872" s="12">
        <x:f>NA()</x:f>
      </x:c>
    </x:row>
    <x:row r="1873">
      <x:c r="A1873">
        <x:v>248982</x:v>
      </x:c>
      <x:c r="B1873" s="1">
        <x:v>44758.4776680556</x:v>
      </x:c>
      <x:c r="C1873" s="6">
        <x:v>31.188141445</x:v>
      </x:c>
      <x:c r="D1873" s="14" t="s">
        <x:v>92</x:v>
      </x:c>
      <x:c r="E1873" s="15">
        <x:v>44733.6636310532</x:v>
      </x:c>
      <x:c r="F1873" t="s">
        <x:v>97</x:v>
      </x:c>
      <x:c r="G1873" s="6">
        <x:v>101.08213950982</x:v>
      </x:c>
      <x:c r="H1873" t="s">
        <x:v>95</x:v>
      </x:c>
      <x:c r="I1873" s="6">
        <x:v>26.245341719914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20.748</x:v>
      </x:c>
      <x:c r="S1873" s="8">
        <x:v>63099.0190938475</x:v>
      </x:c>
      <x:c r="T1873" s="12">
        <x:v>269233.169017458</x:v>
      </x:c>
      <x:c r="U1873" s="12">
        <x:v>28.7</x:v>
      </x:c>
      <x:c r="V1873" s="12">
        <x:v>67.6</x:v>
      </x:c>
      <x:c r="W1873" s="12">
        <x:f>NA()</x:f>
      </x:c>
    </x:row>
    <x:row r="1874">
      <x:c r="A1874">
        <x:v>248988</x:v>
      </x:c>
      <x:c r="B1874" s="1">
        <x:v>44758.4776797454</x:v>
      </x:c>
      <x:c r="C1874" s="6">
        <x:v>31.2049753116667</x:v>
      </x:c>
      <x:c r="D1874" s="14" t="s">
        <x:v>92</x:v>
      </x:c>
      <x:c r="E1874" s="15">
        <x:v>44733.6636310532</x:v>
      </x:c>
      <x:c r="F1874" t="s">
        <x:v>97</x:v>
      </x:c>
      <x:c r="G1874" s="6">
        <x:v>101.036843573158</x:v>
      </x:c>
      <x:c r="H1874" t="s">
        <x:v>95</x:v>
      </x:c>
      <x:c r="I1874" s="6">
        <x:v>26.245341719914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20.753</x:v>
      </x:c>
      <x:c r="S1874" s="8">
        <x:v>63099.1435778841</x:v>
      </x:c>
      <x:c r="T1874" s="12">
        <x:v>269221.340543521</x:v>
      </x:c>
      <x:c r="U1874" s="12">
        <x:v>28.7</x:v>
      </x:c>
      <x:c r="V1874" s="12">
        <x:v>67.6</x:v>
      </x:c>
      <x:c r="W1874" s="12">
        <x:f>NA()</x:f>
      </x:c>
    </x:row>
    <x:row r="1875">
      <x:c r="A1875">
        <x:v>248994</x:v>
      </x:c>
      <x:c r="B1875" s="1">
        <x:v>44758.4776914005</x:v>
      </x:c>
      <x:c r="C1875" s="6">
        <x:v>31.2217944466667</x:v>
      </x:c>
      <x:c r="D1875" s="14" t="s">
        <x:v>92</x:v>
      </x:c>
      <x:c r="E1875" s="15">
        <x:v>44733.6636310532</x:v>
      </x:c>
      <x:c r="F1875" t="s">
        <x:v>97</x:v>
      </x:c>
      <x:c r="G1875" s="6">
        <x:v>101.00345882655</x:v>
      </x:c>
      <x:c r="H1875" t="s">
        <x:v>95</x:v>
      </x:c>
      <x:c r="I1875" s="6">
        <x:v>26.2514379870104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20.756</x:v>
      </x:c>
      <x:c r="S1875" s="8">
        <x:v>63100.7231135602</x:v>
      </x:c>
      <x:c r="T1875" s="12">
        <x:v>269231.761025008</x:v>
      </x:c>
      <x:c r="U1875" s="12">
        <x:v>28.7</x:v>
      </x:c>
      <x:c r="V1875" s="12">
        <x:v>67.6</x:v>
      </x:c>
      <x:c r="W1875" s="12">
        <x:f>NA()</x:f>
      </x:c>
    </x:row>
    <x:row r="1876">
      <x:c r="A1876">
        <x:v>249000</x:v>
      </x:c>
      <x:c r="B1876" s="1">
        <x:v>44758.4777030903</x:v>
      </x:c>
      <x:c r="C1876" s="6">
        <x:v>31.2386109316667</x:v>
      </x:c>
      <x:c r="D1876" s="14" t="s">
        <x:v>92</x:v>
      </x:c>
      <x:c r="E1876" s="15">
        <x:v>44733.6636310532</x:v>
      </x:c>
      <x:c r="F1876" t="s">
        <x:v>97</x:v>
      </x:c>
      <x:c r="G1876" s="6">
        <x:v>101.045900713894</x:v>
      </x:c>
      <x:c r="H1876" t="s">
        <x:v>95</x:v>
      </x:c>
      <x:c r="I1876" s="6">
        <x:v>26.245341719914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20.752</x:v>
      </x:c>
      <x:c r="S1876" s="8">
        <x:v>63095.5445730477</x:v>
      </x:c>
      <x:c r="T1876" s="12">
        <x:v>269223.587155313</x:v>
      </x:c>
      <x:c r="U1876" s="12">
        <x:v>28.7</x:v>
      </x:c>
      <x:c r="V1876" s="12">
        <x:v>67.6</x:v>
      </x:c>
      <x:c r="W1876" s="12">
        <x:f>NA()</x:f>
      </x:c>
    </x:row>
    <x:row r="1877">
      <x:c r="A1877">
        <x:v>249004</x:v>
      </x:c>
      <x:c r="B1877" s="1">
        <x:v>44758.4777142014</x:v>
      </x:c>
      <x:c r="C1877" s="6">
        <x:v>31.2546138333333</x:v>
      </x:c>
      <x:c r="D1877" s="14" t="s">
        <x:v>92</x:v>
      </x:c>
      <x:c r="E1877" s="15">
        <x:v>44733.6636310532</x:v>
      </x:c>
      <x:c r="F1877" t="s">
        <x:v>97</x:v>
      </x:c>
      <x:c r="G1877" s="6">
        <x:v>101.08213950982</x:v>
      </x:c>
      <x:c r="H1877" t="s">
        <x:v>95</x:v>
      </x:c>
      <x:c r="I1877" s="6">
        <x:v>26.245341719914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20.748</x:v>
      </x:c>
      <x:c r="S1877" s="8">
        <x:v>63100.7816216744</x:v>
      </x:c>
      <x:c r="T1877" s="12">
        <x:v>269227.912258514</x:v>
      </x:c>
      <x:c r="U1877" s="12">
        <x:v>28.7</x:v>
      </x:c>
      <x:c r="V1877" s="12">
        <x:v>67.6</x:v>
      </x:c>
      <x:c r="W1877" s="12">
        <x:f>NA()</x:f>
      </x:c>
    </x:row>
    <x:row r="1878">
      <x:c r="A1878">
        <x:v>249010</x:v>
      </x:c>
      <x:c r="B1878" s="1">
        <x:v>44758.4777259606</x:v>
      </x:c>
      <x:c r="C1878" s="6">
        <x:v>31.27152521</x:v>
      </x:c>
      <x:c r="D1878" s="14" t="s">
        <x:v>92</x:v>
      </x:c>
      <x:c r="E1878" s="15">
        <x:v>44733.6636310532</x:v>
      </x:c>
      <x:c r="F1878" t="s">
        <x:v>97</x:v>
      </x:c>
      <x:c r="G1878" s="6">
        <x:v>101.030622479785</x:v>
      </x:c>
      <x:c r="H1878" t="s">
        <x:v>95</x:v>
      </x:c>
      <x:c r="I1878" s="6">
        <x:v>26.2514379870104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20.753</x:v>
      </x:c>
      <x:c r="S1878" s="8">
        <x:v>63092.0571786359</x:v>
      </x:c>
      <x:c r="T1878" s="12">
        <x:v>269221.842286314</x:v>
      </x:c>
      <x:c r="U1878" s="12">
        <x:v>28.7</x:v>
      </x:c>
      <x:c r="V1878" s="12">
        <x:v>67.6</x:v>
      </x:c>
      <x:c r="W1878" s="12">
        <x:f>NA()</x:f>
      </x:c>
    </x:row>
    <x:row r="1879">
      <x:c r="A1879">
        <x:v>249016</x:v>
      </x:c>
      <x:c r="B1879" s="1">
        <x:v>44758.4777376505</x:v>
      </x:c>
      <x:c r="C1879" s="6">
        <x:v>31.2883636833333</x:v>
      </x:c>
      <x:c r="D1879" s="14" t="s">
        <x:v>92</x:v>
      </x:c>
      <x:c r="E1879" s="15">
        <x:v>44733.6636310532</x:v>
      </x:c>
      <x:c r="F1879" t="s">
        <x:v>97</x:v>
      </x:c>
      <x:c r="G1879" s="6">
        <x:v>101.064018064946</x:v>
      </x:c>
      <x:c r="H1879" t="s">
        <x:v>95</x:v>
      </x:c>
      <x:c r="I1879" s="6">
        <x:v>26.245341719914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20.75</x:v>
      </x:c>
      <x:c r="S1879" s="8">
        <x:v>63098.8365632741</x:v>
      </x:c>
      <x:c r="T1879" s="12">
        <x:v>269222.935478821</x:v>
      </x:c>
      <x:c r="U1879" s="12">
        <x:v>28.7</x:v>
      </x:c>
      <x:c r="V1879" s="12">
        <x:v>67.6</x:v>
      </x:c>
      <x:c r="W1879" s="12">
        <x:f>NA()</x:f>
      </x:c>
    </x:row>
    <x:row r="1880">
      <x:c r="A1880">
        <x:v>249025</x:v>
      </x:c>
      <x:c r="B1880" s="1">
        <x:v>44758.4777493056</x:v>
      </x:c>
      <x:c r="C1880" s="6">
        <x:v>31.305189355</x:v>
      </x:c>
      <x:c r="D1880" s="14" t="s">
        <x:v>92</x:v>
      </x:c>
      <x:c r="E1880" s="15">
        <x:v>44733.6636310532</x:v>
      </x:c>
      <x:c r="F1880" t="s">
        <x:v>97</x:v>
      </x:c>
      <x:c r="G1880" s="6">
        <x:v>101.070241391375</x:v>
      </x:c>
      <x:c r="H1880" t="s">
        <x:v>95</x:v>
      </x:c>
      <x:c r="I1880" s="6">
        <x:v>26.2392454638871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20.75</x:v>
      </x:c>
      <x:c r="S1880" s="8">
        <x:v>63093.0388068619</x:v>
      </x:c>
      <x:c r="T1880" s="12">
        <x:v>269227.224649949</x:v>
      </x:c>
      <x:c r="U1880" s="12">
        <x:v>28.7</x:v>
      </x:c>
      <x:c r="V1880" s="12">
        <x:v>67.6</x:v>
      </x:c>
      <x:c r="W1880" s="12">
        <x:f>NA()</x:f>
      </x:c>
    </x:row>
    <x:row r="1881">
      <x:c r="A1881">
        <x:v>249031</x:v>
      </x:c>
      <x:c r="B1881" s="1">
        <x:v>44758.4777610301</x:v>
      </x:c>
      <x:c r="C1881" s="6">
        <x:v>31.3220303733333</x:v>
      </x:c>
      <x:c r="D1881" s="14" t="s">
        <x:v>92</x:v>
      </x:c>
      <x:c r="E1881" s="15">
        <x:v>44733.6636310532</x:v>
      </x:c>
      <x:c r="F1881" t="s">
        <x:v>97</x:v>
      </x:c>
      <x:c r="G1881" s="6">
        <x:v>101.073078275577</x:v>
      </x:c>
      <x:c r="H1881" t="s">
        <x:v>95</x:v>
      </x:c>
      <x:c r="I1881" s="6">
        <x:v>26.245341719914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20.749</x:v>
      </x:c>
      <x:c r="S1881" s="8">
        <x:v>63100.3845381731</x:v>
      </x:c>
      <x:c r="T1881" s="12">
        <x:v>269232.036120131</x:v>
      </x:c>
      <x:c r="U1881" s="12">
        <x:v>28.7</x:v>
      </x:c>
      <x:c r="V1881" s="12">
        <x:v>67.6</x:v>
      </x:c>
      <x:c r="W1881" s="12">
        <x:f>NA()</x:f>
      </x:c>
    </x:row>
    <x:row r="1882">
      <x:c r="A1882">
        <x:v>249033</x:v>
      </x:c>
      <x:c r="B1882" s="1">
        <x:v>44758.4777721412</x:v>
      </x:c>
      <x:c r="C1882" s="6">
        <x:v>31.33805393</x:v>
      </x:c>
      <x:c r="D1882" s="14" t="s">
        <x:v>92</x:v>
      </x:c>
      <x:c r="E1882" s="15">
        <x:v>44733.6636310532</x:v>
      </x:c>
      <x:c r="F1882" t="s">
        <x:v>97</x:v>
      </x:c>
      <x:c r="G1882" s="6">
        <x:v>101.115555404098</x:v>
      </x:c>
      <x:c r="H1882" t="s">
        <x:v>95</x:v>
      </x:c>
      <x:c r="I1882" s="6">
        <x:v>26.2392454638871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20.745</x:v>
      </x:c>
      <x:c r="S1882" s="8">
        <x:v>63097.780185034</x:v>
      </x:c>
      <x:c r="T1882" s="12">
        <x:v>269220.27457665</x:v>
      </x:c>
      <x:c r="U1882" s="12">
        <x:v>28.7</x:v>
      </x:c>
      <x:c r="V1882" s="12">
        <x:v>67.6</x:v>
      </x:c>
      <x:c r="W1882" s="12">
        <x:f>NA()</x:f>
      </x:c>
    </x:row>
    <x:row r="1883">
      <x:c r="A1883">
        <x:v>249040</x:v>
      </x:c>
      <x:c r="B1883" s="1">
        <x:v>44758.4777838773</x:v>
      </x:c>
      <x:c r="C1883" s="6">
        <x:v>31.354937235</x:v>
      </x:c>
      <x:c r="D1883" s="14" t="s">
        <x:v>92</x:v>
      </x:c>
      <x:c r="E1883" s="15">
        <x:v>44733.6636310532</x:v>
      </x:c>
      <x:c r="F1883" t="s">
        <x:v>97</x:v>
      </x:c>
      <x:c r="G1883" s="6">
        <x:v>101.009678288229</x:v>
      </x:c>
      <x:c r="H1883" t="s">
        <x:v>95</x:v>
      </x:c>
      <x:c r="I1883" s="6">
        <x:v>26.245341719914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20.756</x:v>
      </x:c>
      <x:c r="S1883" s="8">
        <x:v>63098.7727447954</x:v>
      </x:c>
      <x:c r="T1883" s="12">
        <x:v>269217.076286586</x:v>
      </x:c>
      <x:c r="U1883" s="12">
        <x:v>28.7</x:v>
      </x:c>
      <x:c r="V1883" s="12">
        <x:v>67.6</x:v>
      </x:c>
      <x:c r="W1883" s="12">
        <x:f>NA()</x:f>
      </x:c>
    </x:row>
    <x:row r="1884">
      <x:c r="A1884">
        <x:v>249049</x:v>
      </x:c>
      <x:c r="B1884" s="1">
        <x:v>44758.4777955208</x:v>
      </x:c>
      <x:c r="C1884" s="6">
        <x:v>31.37171759</x:v>
      </x:c>
      <x:c r="D1884" s="14" t="s">
        <x:v>92</x:v>
      </x:c>
      <x:c r="E1884" s="15">
        <x:v>44733.6636310532</x:v>
      </x:c>
      <x:c r="F1884" t="s">
        <x:v>97</x:v>
      </x:c>
      <x:c r="G1884" s="6">
        <x:v>101.018732360482</x:v>
      </x:c>
      <x:c r="H1884" t="s">
        <x:v>95</x:v>
      </x:c>
      <x:c r="I1884" s="6">
        <x:v>26.245341719914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20.755</x:v>
      </x:c>
      <x:c r="S1884" s="8">
        <x:v>63092.891740569</x:v>
      </x:c>
      <x:c r="T1884" s="12">
        <x:v>269229.826247362</x:v>
      </x:c>
      <x:c r="U1884" s="12">
        <x:v>28.7</x:v>
      </x:c>
      <x:c r="V1884" s="12">
        <x:v>67.6</x:v>
      </x:c>
      <x:c r="W1884" s="12">
        <x:f>NA()</x:f>
      </x:c>
    </x:row>
    <x:row r="1885">
      <x:c r="A1885">
        <x:v>249054</x:v>
      </x:c>
      <x:c r="B1885" s="1">
        <x:v>44758.4778072106</x:v>
      </x:c>
      <x:c r="C1885" s="6">
        <x:v>31.3885237066667</x:v>
      </x:c>
      <x:c r="D1885" s="14" t="s">
        <x:v>92</x:v>
      </x:c>
      <x:c r="E1885" s="15">
        <x:v>44733.6636310532</x:v>
      </x:c>
      <x:c r="F1885" t="s">
        <x:v>97</x:v>
      </x:c>
      <x:c r="G1885" s="6">
        <x:v>101.052122951997</x:v>
      </x:c>
      <x:c r="H1885" t="s">
        <x:v>95</x:v>
      </x:c>
      <x:c r="I1885" s="6">
        <x:v>26.2392454638871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20.752</x:v>
      </x:c>
      <x:c r="S1885" s="8">
        <x:v>63093.4260711694</x:v>
      </x:c>
      <x:c r="T1885" s="12">
        <x:v>269228.480283458</x:v>
      </x:c>
      <x:c r="U1885" s="12">
        <x:v>28.7</x:v>
      </x:c>
      <x:c r="V1885" s="12">
        <x:v>67.6</x:v>
      </x:c>
      <x:c r="W1885" s="12">
        <x:f>NA()</x:f>
      </x:c>
    </x:row>
    <x:row r="1886">
      <x:c r="A1886">
        <x:v>249060</x:v>
      </x:c>
      <x:c r="B1886" s="1">
        <x:v>44758.4778188657</x:v>
      </x:c>
      <x:c r="C1886" s="6">
        <x:v>31.4053494683333</x:v>
      </x:c>
      <x:c r="D1886" s="14" t="s">
        <x:v>92</x:v>
      </x:c>
      <x:c r="E1886" s="15">
        <x:v>44733.6636310532</x:v>
      </x:c>
      <x:c r="F1886" t="s">
        <x:v>97</x:v>
      </x:c>
      <x:c r="G1886" s="6">
        <x:v>101.061181660007</x:v>
      </x:c>
      <x:c r="H1886" t="s">
        <x:v>95</x:v>
      </x:c>
      <x:c r="I1886" s="6">
        <x:v>26.2392454638871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20.751</x:v>
      </x:c>
      <x:c r="S1886" s="8">
        <x:v>63086.752801643</x:v>
      </x:c>
      <x:c r="T1886" s="12">
        <x:v>269231.676766786</x:v>
      </x:c>
      <x:c r="U1886" s="12">
        <x:v>28.7</x:v>
      </x:c>
      <x:c r="V1886" s="12">
        <x:v>67.6</x:v>
      </x:c>
      <x:c r="W1886" s="12">
        <x:f>NA()</x:f>
      </x:c>
    </x:row>
    <x:row r="1887">
      <x:c r="A1887">
        <x:v>249064</x:v>
      </x:c>
      <x:c r="B1887" s="1">
        <x:v>44758.4778302893</x:v>
      </x:c>
      <x:c r="C1887" s="6">
        <x:v>31.4217832466667</x:v>
      </x:c>
      <x:c r="D1887" s="14" t="s">
        <x:v>92</x:v>
      </x:c>
      <x:c r="E1887" s="15">
        <x:v>44733.6636310532</x:v>
      </x:c>
      <x:c r="F1887" t="s">
        <x:v>97</x:v>
      </x:c>
      <x:c r="G1887" s="6">
        <x:v>100.982522205925</x:v>
      </x:c>
      <x:c r="H1887" t="s">
        <x:v>95</x:v>
      </x:c>
      <x:c r="I1887" s="6">
        <x:v>26.245341719914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20.759</x:v>
      </x:c>
      <x:c r="S1887" s="8">
        <x:v>63091.6002101841</x:v>
      </x:c>
      <x:c r="T1887" s="12">
        <x:v>269225.352919257</x:v>
      </x:c>
      <x:c r="U1887" s="12">
        <x:v>28.7</x:v>
      </x:c>
      <x:c r="V1887" s="12">
        <x:v>67.6</x:v>
      </x:c>
      <x:c r="W1887" s="12">
        <x:f>NA()</x:f>
      </x:c>
    </x:row>
    <x:row r="1888">
      <x:c r="A1888">
        <x:v>249074</x:v>
      </x:c>
      <x:c r="B1888" s="1">
        <x:v>44758.4778420139</x:v>
      </x:c>
      <x:c r="C1888" s="6">
        <x:v>31.4386802166667</x:v>
      </x:c>
      <x:c r="D1888" s="14" t="s">
        <x:v>92</x:v>
      </x:c>
      <x:c r="E1888" s="15">
        <x:v>44733.6636310532</x:v>
      </x:c>
      <x:c r="F1888" t="s">
        <x:v>97</x:v>
      </x:c>
      <x:c r="G1888" s="6">
        <x:v>101.043065267189</x:v>
      </x:c>
      <x:c r="H1888" t="s">
        <x:v>95</x:v>
      </x:c>
      <x:c r="I1888" s="6">
        <x:v>26.2392454638871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20.753</x:v>
      </x:c>
      <x:c r="S1888" s="8">
        <x:v>63094.0330878858</x:v>
      </x:c>
      <x:c r="T1888" s="12">
        <x:v>269238.129384879</x:v>
      </x:c>
      <x:c r="U1888" s="12">
        <x:v>28.7</x:v>
      </x:c>
      <x:c r="V1888" s="12">
        <x:v>67.6</x:v>
      </x:c>
      <x:c r="W1888" s="12">
        <x:f>NA()</x:f>
      </x:c>
    </x:row>
    <x:row r="1889">
      <x:c r="A1889">
        <x:v>249077</x:v>
      </x:c>
      <x:c r="B1889" s="1">
        <x:v>44758.4778532755</x:v>
      </x:c>
      <x:c r="C1889" s="6">
        <x:v>31.4548674483333</x:v>
      </x:c>
      <x:c r="D1889" s="14" t="s">
        <x:v>92</x:v>
      </x:c>
      <x:c r="E1889" s="15">
        <x:v>44733.6636310532</x:v>
      </x:c>
      <x:c r="F1889" t="s">
        <x:v>97</x:v>
      </x:c>
      <x:c r="G1889" s="6">
        <x:v>101.052122951997</x:v>
      </x:c>
      <x:c r="H1889" t="s">
        <x:v>95</x:v>
      </x:c>
      <x:c r="I1889" s="6">
        <x:v>26.2392454638871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20.752</x:v>
      </x:c>
      <x:c r="S1889" s="8">
        <x:v>63089.8421047323</x:v>
      </x:c>
      <x:c r="T1889" s="12">
        <x:v>269231.647500066</x:v>
      </x:c>
      <x:c r="U1889" s="12">
        <x:v>28.7</x:v>
      </x:c>
      <x:c r="V1889" s="12">
        <x:v>67.6</x:v>
      </x:c>
      <x:c r="W1889" s="12">
        <x:f>NA()</x:f>
      </x:c>
    </x:row>
    <x:row r="1890">
      <x:c r="A1890">
        <x:v>249083</x:v>
      </x:c>
      <x:c r="B1890" s="1">
        <x:v>44758.4778649306</x:v>
      </x:c>
      <x:c r="C1890" s="6">
        <x:v>31.4716888466667</x:v>
      </x:c>
      <x:c r="D1890" s="14" t="s">
        <x:v>92</x:v>
      </x:c>
      <x:c r="E1890" s="15">
        <x:v>44733.6636310532</x:v>
      </x:c>
      <x:c r="F1890" t="s">
        <x:v>97</x:v>
      </x:c>
      <x:c r="G1890" s="6">
        <x:v>101.073078275577</x:v>
      </x:c>
      <x:c r="H1890" t="s">
        <x:v>95</x:v>
      </x:c>
      <x:c r="I1890" s="6">
        <x:v>26.245341719914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20.749</x:v>
      </x:c>
      <x:c r="S1890" s="8">
        <x:v>63089.1418641442</x:v>
      </x:c>
      <x:c r="T1890" s="12">
        <x:v>269230.192065593</x:v>
      </x:c>
      <x:c r="U1890" s="12">
        <x:v>28.7</x:v>
      </x:c>
      <x:c r="V1890" s="12">
        <x:v>67.6</x:v>
      </x:c>
      <x:c r="W1890" s="12">
        <x:f>NA()</x:f>
      </x:c>
    </x:row>
    <x:row r="1891">
      <x:c r="A1891">
        <x:v>249089</x:v>
      </x:c>
      <x:c r="B1891" s="1">
        <x:v>44758.4778766204</x:v>
      </x:c>
      <x:c r="C1891" s="6">
        <x:v>31.4885010883333</x:v>
      </x:c>
      <x:c r="D1891" s="14" t="s">
        <x:v>92</x:v>
      </x:c>
      <x:c r="E1891" s="15">
        <x:v>44733.6636310532</x:v>
      </x:c>
      <x:c r="F1891" t="s">
        <x:v>97</x:v>
      </x:c>
      <x:c r="G1891" s="6">
        <x:v>101.036843573158</x:v>
      </x:c>
      <x:c r="H1891" t="s">
        <x:v>95</x:v>
      </x:c>
      <x:c r="I1891" s="6">
        <x:v>26.245341719914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20.753</x:v>
      </x:c>
      <x:c r="S1891" s="8">
        <x:v>63089.5393549113</x:v>
      </x:c>
      <x:c r="T1891" s="12">
        <x:v>269233.967924414</x:v>
      </x:c>
      <x:c r="U1891" s="12">
        <x:v>28.7</x:v>
      </x:c>
      <x:c r="V1891" s="12">
        <x:v>67.6</x:v>
      </x:c>
      <x:c r="W1891" s="12">
        <x:f>NA()</x:f>
      </x:c>
    </x:row>
    <x:row r="1892">
      <x:c r="A1892">
        <x:v>249098</x:v>
      </x:c>
      <x:c r="B1892" s="1">
        <x:v>44758.4778883102</x:v>
      </x:c>
      <x:c r="C1892" s="6">
        <x:v>31.5053175816667</x:v>
      </x:c>
      <x:c r="D1892" s="14" t="s">
        <x:v>92</x:v>
      </x:c>
      <x:c r="E1892" s="15">
        <x:v>44733.6636310532</x:v>
      </x:c>
      <x:c r="F1892" t="s">
        <x:v>97</x:v>
      </x:c>
      <x:c r="G1892" s="6">
        <x:v>101.009678288229</x:v>
      </x:c>
      <x:c r="H1892" t="s">
        <x:v>95</x:v>
      </x:c>
      <x:c r="I1892" s="6">
        <x:v>26.245341719914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20.756</x:v>
      </x:c>
      <x:c r="S1892" s="8">
        <x:v>63090.9100589807</x:v>
      </x:c>
      <x:c r="T1892" s="12">
        <x:v>269232.082000775</x:v>
      </x:c>
      <x:c r="U1892" s="12">
        <x:v>28.7</x:v>
      </x:c>
      <x:c r="V1892" s="12">
        <x:v>67.6</x:v>
      </x:c>
      <x:c r="W1892" s="12">
        <x:f>NA()</x:f>
      </x:c>
    </x:row>
    <x:row r="1893">
      <x:c r="A1893">
        <x:v>249101</x:v>
      </x:c>
      <x:c r="B1893" s="1">
        <x:v>44758.4778993866</x:v>
      </x:c>
      <x:c r="C1893" s="6">
        <x:v>31.521254535</x:v>
      </x:c>
      <x:c r="D1893" s="14" t="s">
        <x:v>92</x:v>
      </x:c>
      <x:c r="E1893" s="15">
        <x:v>44733.6636310532</x:v>
      </x:c>
      <x:c r="F1893" t="s">
        <x:v>97</x:v>
      </x:c>
      <x:c r="G1893" s="6">
        <x:v>101.045900713894</x:v>
      </x:c>
      <x:c r="H1893" t="s">
        <x:v>95</x:v>
      </x:c>
      <x:c r="I1893" s="6">
        <x:v>26.245341719914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20.752</x:v>
      </x:c>
      <x:c r="S1893" s="8">
        <x:v>63092.2604832206</x:v>
      </x:c>
      <x:c r="T1893" s="12">
        <x:v>269219.355022553</x:v>
      </x:c>
      <x:c r="U1893" s="12">
        <x:v>28.7</x:v>
      </x:c>
      <x:c r="V1893" s="12">
        <x:v>67.6</x:v>
      </x:c>
      <x:c r="W1893" s="12">
        <x:f>NA()</x:f>
      </x:c>
    </x:row>
    <x:row r="1894">
      <x:c r="A1894">
        <x:v>249110</x:v>
      </x:c>
      <x:c r="B1894" s="1">
        <x:v>44758.4779111921</x:v>
      </x:c>
      <x:c r="C1894" s="6">
        <x:v>31.5382757633333</x:v>
      </x:c>
      <x:c r="D1894" s="14" t="s">
        <x:v>92</x:v>
      </x:c>
      <x:c r="E1894" s="15">
        <x:v>44733.6636310532</x:v>
      </x:c>
      <x:c r="F1894" t="s">
        <x:v>97</x:v>
      </x:c>
      <x:c r="G1894" s="6">
        <x:v>101.070241391375</x:v>
      </x:c>
      <x:c r="H1894" t="s">
        <x:v>95</x:v>
      </x:c>
      <x:c r="I1894" s="6">
        <x:v>26.2392454638871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20.75</x:v>
      </x:c>
      <x:c r="S1894" s="8">
        <x:v>63091.3117353842</x:v>
      </x:c>
      <x:c r="T1894" s="12">
        <x:v>269227.766596023</x:v>
      </x:c>
      <x:c r="U1894" s="12">
        <x:v>28.7</x:v>
      </x:c>
      <x:c r="V1894" s="12">
        <x:v>67.6</x:v>
      </x:c>
      <x:c r="W1894" s="12">
        <x:f>NA()</x:f>
      </x:c>
    </x:row>
    <x:row r="1895">
      <x:c r="A1895">
        <x:v>249111</x:v>
      </x:c>
      <x:c r="B1895" s="1">
        <x:v>44758.4779229167</x:v>
      </x:c>
      <x:c r="C1895" s="6">
        <x:v>31.5551614366667</x:v>
      </x:c>
      <x:c r="D1895" s="14" t="s">
        <x:v>92</x:v>
      </x:c>
      <x:c r="E1895" s="15">
        <x:v>44733.6636310532</x:v>
      </x:c>
      <x:c r="F1895" t="s">
        <x:v>97</x:v>
      </x:c>
      <x:c r="G1895" s="6">
        <x:v>101.054958877771</x:v>
      </x:c>
      <x:c r="H1895" t="s">
        <x:v>95</x:v>
      </x:c>
      <x:c r="I1895" s="6">
        <x:v>26.245341719914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20.751</x:v>
      </x:c>
      <x:c r="S1895" s="8">
        <x:v>63085.9994401668</x:v>
      </x:c>
      <x:c r="T1895" s="12">
        <x:v>269226.542815873</x:v>
      </x:c>
      <x:c r="U1895" s="12">
        <x:v>28.7</x:v>
      </x:c>
      <x:c r="V1895" s="12">
        <x:v>67.6</x:v>
      </x:c>
      <x:c r="W1895" s="12">
        <x:f>NA()</x:f>
      </x:c>
    </x:row>
    <x:row r="1896">
      <x:c r="A1896">
        <x:v>249120</x:v>
      </x:c>
      <x:c r="B1896" s="1">
        <x:v>44758.4779341088</x:v>
      </x:c>
      <x:c r="C1896" s="6">
        <x:v>31.57124829</x:v>
      </x:c>
      <x:c r="D1896" s="14" t="s">
        <x:v>92</x:v>
      </x:c>
      <x:c r="E1896" s="15">
        <x:v>44733.6636310532</x:v>
      </x:c>
      <x:c r="F1896" t="s">
        <x:v>97</x:v>
      </x:c>
      <x:c r="G1896" s="6">
        <x:v>101.118394686058</x:v>
      </x:c>
      <x:c r="H1896" t="s">
        <x:v>95</x:v>
      </x:c>
      <x:c r="I1896" s="6">
        <x:v>26.245341719914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20.744</x:v>
      </x:c>
      <x:c r="S1896" s="8">
        <x:v>63088.0423511985</x:v>
      </x:c>
      <x:c r="T1896" s="12">
        <x:v>269229.357676221</x:v>
      </x:c>
      <x:c r="U1896" s="12">
        <x:v>28.7</x:v>
      </x:c>
      <x:c r="V1896" s="12">
        <x:v>67.6</x:v>
      </x:c>
      <x:c r="W1896" s="12">
        <x:f>NA()</x:f>
      </x:c>
    </x:row>
    <x:row r="1897">
      <x:c r="A1897">
        <x:v>249126</x:v>
      </x:c>
      <x:c r="B1897" s="1">
        <x:v>44758.4779459143</x:v>
      </x:c>
      <x:c r="C1897" s="6">
        <x:v>31.588265445</x:v>
      </x:c>
      <x:c r="D1897" s="14" t="s">
        <x:v>92</x:v>
      </x:c>
      <x:c r="E1897" s="15">
        <x:v>44733.6636310532</x:v>
      </x:c>
      <x:c r="F1897" t="s">
        <x:v>97</x:v>
      </x:c>
      <x:c r="G1897" s="6">
        <x:v>101.00062523849</x:v>
      </x:c>
      <x:c r="H1897" t="s">
        <x:v>95</x:v>
      </x:c>
      <x:c r="I1897" s="6">
        <x:v>26.245341719914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20.757</x:v>
      </x:c>
      <x:c r="S1897" s="8">
        <x:v>63081.146390075</x:v>
      </x:c>
      <x:c r="T1897" s="12">
        <x:v>269227.178751589</x:v>
      </x:c>
      <x:c r="U1897" s="12">
        <x:v>28.7</x:v>
      </x:c>
      <x:c r="V1897" s="12">
        <x:v>67.6</x:v>
      </x:c>
      <x:c r="W1897" s="12">
        <x:f>NA()</x:f>
      </x:c>
    </x:row>
    <x:row r="1898">
      <x:c r="A1898">
        <x:v>249132</x:v>
      </x:c>
      <x:c r="B1898" s="1">
        <x:v>44758.4779576042</x:v>
      </x:c>
      <x:c r="C1898" s="6">
        <x:v>31.6051030033333</x:v>
      </x:c>
      <x:c r="D1898" s="14" t="s">
        <x:v>92</x:v>
      </x:c>
      <x:c r="E1898" s="15">
        <x:v>44733.6636310532</x:v>
      </x:c>
      <x:c r="F1898" t="s">
        <x:v>97</x:v>
      </x:c>
      <x:c r="G1898" s="6">
        <x:v>101.039679076502</x:v>
      </x:c>
      <x:c r="H1898" t="s">
        <x:v>95</x:v>
      </x:c>
      <x:c r="I1898" s="6">
        <x:v>26.2514379870104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20.752</x:v>
      </x:c>
      <x:c r="S1898" s="8">
        <x:v>63084.4002401174</x:v>
      </x:c>
      <x:c r="T1898" s="12">
        <x:v>269218.628105253</x:v>
      </x:c>
      <x:c r="U1898" s="12">
        <x:v>28.7</x:v>
      </x:c>
      <x:c r="V1898" s="12">
        <x:v>67.6</x:v>
      </x:c>
      <x:c r="W1898" s="12">
        <x:f>NA()</x:f>
      </x:c>
    </x:row>
    <x:row r="1899">
      <x:c r="A1899">
        <x:v>249136</x:v>
      </x:c>
      <x:c r="B1899" s="1">
        <x:v>44758.4779693287</x:v>
      </x:c>
      <x:c r="C1899" s="6">
        <x:v>31.6219980833333</x:v>
      </x:c>
      <x:c r="D1899" s="14" t="s">
        <x:v>92</x:v>
      </x:c>
      <x:c r="E1899" s="15">
        <x:v>44733.6636310532</x:v>
      </x:c>
      <x:c r="F1899" t="s">
        <x:v>97</x:v>
      </x:c>
      <x:c r="G1899" s="6">
        <x:v>101.073078275577</x:v>
      </x:c>
      <x:c r="H1899" t="s">
        <x:v>95</x:v>
      </x:c>
      <x:c r="I1899" s="6">
        <x:v>26.245341719914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20.749</x:v>
      </x:c>
      <x:c r="S1899" s="8">
        <x:v>63088.0867411588</x:v>
      </x:c>
      <x:c r="T1899" s="12">
        <x:v>269229.79677743</x:v>
      </x:c>
      <x:c r="U1899" s="12">
        <x:v>28.7</x:v>
      </x:c>
      <x:c r="V1899" s="12">
        <x:v>67.6</x:v>
      </x:c>
      <x:c r="W1899" s="12">
        <x:f>NA()</x:f>
      </x:c>
    </x:row>
    <x:row r="1900">
      <x:c r="A1900">
        <x:v>249142</x:v>
      </x:c>
      <x:c r="B1900" s="1">
        <x:v>44758.4779806366</x:v>
      </x:c>
      <x:c r="C1900" s="6">
        <x:v>31.6382728783333</x:v>
      </x:c>
      <x:c r="D1900" s="14" t="s">
        <x:v>92</x:v>
      </x:c>
      <x:c r="E1900" s="15">
        <x:v>44733.6636310532</x:v>
      </x:c>
      <x:c r="F1900" t="s">
        <x:v>97</x:v>
      </x:c>
      <x:c r="G1900" s="6">
        <x:v>101.052122951997</x:v>
      </x:c>
      <x:c r="H1900" t="s">
        <x:v>95</x:v>
      </x:c>
      <x:c r="I1900" s="6">
        <x:v>26.2392454638871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20.752</x:v>
      </x:c>
      <x:c r="S1900" s="8">
        <x:v>63089.2364326005</x:v>
      </x:c>
      <x:c r="T1900" s="12">
        <x:v>269214.742368939</x:v>
      </x:c>
      <x:c r="U1900" s="12">
        <x:v>28.7</x:v>
      </x:c>
      <x:c r="V1900" s="12">
        <x:v>67.6</x:v>
      </x:c>
      <x:c r="W1900" s="12">
        <x:f>NA()</x:f>
      </x:c>
    </x:row>
    <x:row r="1901">
      <x:c r="A1901">
        <x:v>249175</x:v>
      </x:c>
      <x:c r="B1901" s="1">
        <x:v>44758.4793231134</x:v>
      </x:c>
      <x:c r="C1901" s="6">
        <x:v>33.571453</x:v>
      </x:c>
      <x:c r="D1901" s="14" t="s">
        <x:v>92</x:v>
      </x:c>
      <x:c r="E1901" s="15">
        <x:v>44733.6636310532</x:v>
      </x:c>
      <x:c r="F1901" t="s">
        <x:v>97</x:v>
      </x:c>
      <x:c r="G1901" s="6">
        <x:v>100.943498220761</x:v>
      </x:c>
      <x:c r="H1901" t="s">
        <x:v>95</x:v>
      </x:c>
      <x:c r="I1901" s="6">
        <x:v>26.2392454638871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20.764</x:v>
      </x:c>
      <x:c r="S1901" s="8">
        <x:v>63179.888412369</x:v>
      </x:c>
      <x:c r="T1901" s="12">
        <x:v>269647.716195962</x:v>
      </x:c>
      <x:c r="U1901" s="12">
        <x:v>28.7</x:v>
      </x:c>
      <x:c r="V1901" s="12">
        <x:v>67.6</x:v>
      </x:c>
      <x:c r="W1901" s="12">
        <x:f>NA()</x:f>
      </x:c>
    </x:row>
    <x:row r="1902">
      <x:c r="A1902">
        <x:v>249178</x:v>
      </x:c>
      <x:c r="B1902" s="1">
        <x:v>44758.4793348032</x:v>
      </x:c>
      <x:c r="C1902" s="6">
        <x:v>33.5882797316667</x:v>
      </x:c>
      <x:c r="D1902" s="14" t="s">
        <x:v>92</x:v>
      </x:c>
      <x:c r="E1902" s="15">
        <x:v>44733.6636310532</x:v>
      </x:c>
      <x:c r="F1902" t="s">
        <x:v>97</x:v>
      </x:c>
      <x:c r="G1902" s="6">
        <x:v>100.961592122116</x:v>
      </x:c>
      <x:c r="H1902" t="s">
        <x:v>95</x:v>
      </x:c>
      <x:c r="I1902" s="6">
        <x:v>26.2392454638871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20.762</x:v>
      </x:c>
      <x:c r="S1902" s="8">
        <x:v>63168.2483955296</x:v>
      </x:c>
      <x:c r="T1902" s="12">
        <x:v>269594.257150355</x:v>
      </x:c>
      <x:c r="U1902" s="12">
        <x:v>28.7</x:v>
      </x:c>
      <x:c r="V1902" s="12">
        <x:v>67.6</x:v>
      </x:c>
      <x:c r="W1902" s="12">
        <x:f>NA()</x:f>
      </x:c>
    </x:row>
    <x:row r="1903">
      <x:c r="A1903">
        <x:v>249180</x:v>
      </x:c>
      <x:c r="B1903" s="1">
        <x:v>44758.4793464468</x:v>
      </x:c>
      <x:c r="C1903" s="6">
        <x:v>33.6050674483333</x:v>
      </x:c>
      <x:c r="D1903" s="14" t="s">
        <x:v>92</x:v>
      </x:c>
      <x:c r="E1903" s="15">
        <x:v>44733.6636310532</x:v>
      </x:c>
      <x:c r="F1903" t="s">
        <x:v>97</x:v>
      </x:c>
      <x:c r="G1903" s="6">
        <x:v>100.946328404062</x:v>
      </x:c>
      <x:c r="H1903" t="s">
        <x:v>95</x:v>
      </x:c>
      <x:c r="I1903" s="6">
        <x:v>26.245341719914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20.763</x:v>
      </x:c>
      <x:c r="S1903" s="8">
        <x:v>63161.6096006575</x:v>
      </x:c>
      <x:c r="T1903" s="12">
        <x:v>269555.82517023</x:v>
      </x:c>
      <x:c r="U1903" s="12">
        <x:v>28.7</x:v>
      </x:c>
      <x:c r="V1903" s="12">
        <x:v>67.6</x:v>
      </x:c>
      <x:c r="W1903" s="12">
        <x:f>NA()</x:f>
      </x:c>
    </x:row>
    <x:row r="1904">
      <x:c r="A1904">
        <x:v>249183</x:v>
      </x:c>
      <x:c r="B1904" s="1">
        <x:v>44758.4793581829</x:v>
      </x:c>
      <x:c r="C1904" s="6">
        <x:v>33.62190748</x:v>
      </x:c>
      <x:c r="D1904" s="14" t="s">
        <x:v>92</x:v>
      </x:c>
      <x:c r="E1904" s="15">
        <x:v>44733.6636310532</x:v>
      </x:c>
      <x:c r="F1904" t="s">
        <x:v>97</x:v>
      </x:c>
      <x:c r="G1904" s="6">
        <x:v>100.910150944867</x:v>
      </x:c>
      <x:c r="H1904" t="s">
        <x:v>95</x:v>
      </x:c>
      <x:c r="I1904" s="6">
        <x:v>26.245341719914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20.767</x:v>
      </x:c>
      <x:c r="S1904" s="8">
        <x:v>63151.9609730864</x:v>
      </x:c>
      <x:c r="T1904" s="12">
        <x:v>269525.56945502</x:v>
      </x:c>
      <x:c r="U1904" s="12">
        <x:v>28.7</x:v>
      </x:c>
      <x:c r="V1904" s="12">
        <x:v>67.6</x:v>
      </x:c>
      <x:c r="W1904" s="12">
        <x:f>NA()</x:f>
      </x:c>
    </x:row>
    <x:row r="1905">
      <x:c r="A1905">
        <x:v>249185</x:v>
      </x:c>
      <x:c r="B1905" s="1">
        <x:v>44758.479369294</x:v>
      </x:c>
      <x:c r="C1905" s="6">
        <x:v>33.637932815</x:v>
      </x:c>
      <x:c r="D1905" s="14" t="s">
        <x:v>92</x:v>
      </x:c>
      <x:c r="E1905" s="15">
        <x:v>44733.6636310532</x:v>
      </x:c>
      <x:c r="F1905" t="s">
        <x:v>97</x:v>
      </x:c>
      <x:c r="G1905" s="6">
        <x:v>100.919193778089</x:v>
      </x:c>
      <x:c r="H1905" t="s">
        <x:v>95</x:v>
      </x:c>
      <x:c r="I1905" s="6">
        <x:v>26.245341719914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20.766</x:v>
      </x:c>
      <x:c r="S1905" s="8">
        <x:v>63148.8641420348</x:v>
      </x:c>
      <x:c r="T1905" s="12">
        <x:v>269509.847490826</x:v>
      </x:c>
      <x:c r="U1905" s="12">
        <x:v>28.7</x:v>
      </x:c>
      <x:c r="V1905" s="12">
        <x:v>67.6</x:v>
      </x:c>
      <x:c r="W1905" s="12">
        <x:f>NA()</x:f>
      </x:c>
    </x:row>
    <x:row r="1906">
      <x:c r="A1906">
        <x:v>249189</x:v>
      </x:c>
      <x:c r="B1906" s="1">
        <x:v>44758.4793809375</x:v>
      </x:c>
      <x:c r="C1906" s="6">
        <x:v>33.654706745</x:v>
      </x:c>
      <x:c r="D1906" s="14" t="s">
        <x:v>92</x:v>
      </x:c>
      <x:c r="E1906" s="15">
        <x:v>44733.6636310532</x:v>
      </x:c>
      <x:c r="F1906" t="s">
        <x:v>97</x:v>
      </x:c>
      <x:c r="G1906" s="6">
        <x:v>100.955375322011</x:v>
      </x:c>
      <x:c r="H1906" t="s">
        <x:v>95</x:v>
      </x:c>
      <x:c r="I1906" s="6">
        <x:v>26.245341719914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20.762</x:v>
      </x:c>
      <x:c r="S1906" s="8">
        <x:v>63143.9472712163</x:v>
      </x:c>
      <x:c r="T1906" s="12">
        <x:v>269495.310183343</x:v>
      </x:c>
      <x:c r="U1906" s="12">
        <x:v>28.7</x:v>
      </x:c>
      <x:c r="V1906" s="12">
        <x:v>67.6</x:v>
      </x:c>
      <x:c r="W1906" s="12">
        <x:f>NA()</x:f>
      </x:c>
    </x:row>
    <x:row r="1907">
      <x:c r="A1907">
        <x:v>249192</x:v>
      </x:c>
      <x:c r="B1907" s="1">
        <x:v>44758.4793925926</x:v>
      </x:c>
      <x:c r="C1907" s="6">
        <x:v>33.6715138883333</x:v>
      </x:c>
      <x:c r="D1907" s="14" t="s">
        <x:v>92</x:v>
      </x:c>
      <x:c r="E1907" s="15">
        <x:v>44733.6636310532</x:v>
      </x:c>
      <x:c r="F1907" t="s">
        <x:v>97</x:v>
      </x:c>
      <x:c r="G1907" s="6">
        <x:v>100.93728250753</x:v>
      </x:c>
      <x:c r="H1907" t="s">
        <x:v>95</x:v>
      </x:c>
      <x:c r="I1907" s="6">
        <x:v>26.245341719914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20.764</x:v>
      </x:c>
      <x:c r="S1907" s="8">
        <x:v>63149.1462444245</x:v>
      </x:c>
      <x:c r="T1907" s="12">
        <x:v>269494.548812262</x:v>
      </x:c>
      <x:c r="U1907" s="12">
        <x:v>28.7</x:v>
      </x:c>
      <x:c r="V1907" s="12">
        <x:v>67.6</x:v>
      </x:c>
      <x:c r="W1907" s="12">
        <x:f>NA()</x:f>
      </x:c>
    </x:row>
    <x:row r="1908">
      <x:c r="A1908">
        <x:v>249196</x:v>
      </x:c>
      <x:c r="B1908" s="1">
        <x:v>44758.4794042824</x:v>
      </x:c>
      <x:c r="C1908" s="6">
        <x:v>33.688321735</x:v>
      </x:c>
      <x:c r="D1908" s="14" t="s">
        <x:v>92</x:v>
      </x:c>
      <x:c r="E1908" s="15">
        <x:v>44733.6636310532</x:v>
      </x:c>
      <x:c r="F1908" t="s">
        <x:v>97</x:v>
      </x:c>
      <x:c r="G1908" s="6">
        <x:v>100.961592122116</x:v>
      </x:c>
      <x:c r="H1908" t="s">
        <x:v>95</x:v>
      </x:c>
      <x:c r="I1908" s="6">
        <x:v>26.2392454638871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20.762</x:v>
      </x:c>
      <x:c r="S1908" s="8">
        <x:v>63149.4014174027</x:v>
      </x:c>
      <x:c r="T1908" s="12">
        <x:v>269489.947145262</x:v>
      </x:c>
      <x:c r="U1908" s="12">
        <x:v>28.7</x:v>
      </x:c>
      <x:c r="V1908" s="12">
        <x:v>67.6</x:v>
      </x:c>
      <x:c r="W1908" s="12">
        <x:f>NA()</x:f>
      </x:c>
    </x:row>
    <x:row r="1909">
      <x:c r="A1909">
        <x:v>249201</x:v>
      </x:c>
      <x:c r="B1909" s="1">
        <x:v>44758.4794159722</x:v>
      </x:c>
      <x:c r="C1909" s="6">
        <x:v>33.7051477483333</x:v>
      </x:c>
      <x:c r="D1909" s="14" t="s">
        <x:v>92</x:v>
      </x:c>
      <x:c r="E1909" s="15">
        <x:v>44733.6636310532</x:v>
      </x:c>
      <x:c r="F1909" t="s">
        <x:v>97</x:v>
      </x:c>
      <x:c r="G1909" s="6">
        <x:v>100.9525446607</x:v>
      </x:c>
      <x:c r="H1909" t="s">
        <x:v>95</x:v>
      </x:c>
      <x:c r="I1909" s="6">
        <x:v>26.2392454638871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20.763</x:v>
      </x:c>
      <x:c r="S1909" s="8">
        <x:v>63153.613784373</x:v>
      </x:c>
      <x:c r="T1909" s="12">
        <x:v>269484.02103791</x:v>
      </x:c>
      <x:c r="U1909" s="12">
        <x:v>28.7</x:v>
      </x:c>
      <x:c r="V1909" s="12">
        <x:v>67.6</x:v>
      </x:c>
      <x:c r="W1909" s="12">
        <x:f>NA()</x:f>
      </x:c>
    </x:row>
    <x:row r="1910">
      <x:c r="A1910">
        <x:v>249207</x:v>
      </x:c>
      <x:c r="B1910" s="1">
        <x:v>44758.4794276273</x:v>
      </x:c>
      <x:c r="C1910" s="6">
        <x:v>33.7219639983333</x:v>
      </x:c>
      <x:c r="D1910" s="14" t="s">
        <x:v>92</x:v>
      </x:c>
      <x:c r="E1910" s="15">
        <x:v>44733.6636310532</x:v>
      </x:c>
      <x:c r="F1910" t="s">
        <x:v>97</x:v>
      </x:c>
      <x:c r="G1910" s="6">
        <x:v>100.898281337741</x:v>
      </x:c>
      <x:c r="H1910" t="s">
        <x:v>95</x:v>
      </x:c>
      <x:c r="I1910" s="6">
        <x:v>26.2392454638871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20.769</x:v>
      </x:c>
      <x:c r="S1910" s="8">
        <x:v>63151.8841471144</x:v>
      </x:c>
      <x:c r="T1910" s="12">
        <x:v>269483.932092018</x:v>
      </x:c>
      <x:c r="U1910" s="12">
        <x:v>28.7</x:v>
      </x:c>
      <x:c r="V1910" s="12">
        <x:v>67.6</x:v>
      </x:c>
      <x:c r="W1910" s="12">
        <x:f>NA()</x:f>
      </x:c>
    </x:row>
    <x:row r="1911">
      <x:c r="A1911">
        <x:v>249213</x:v>
      </x:c>
      <x:c r="B1911" s="1">
        <x:v>44758.4794388542</x:v>
      </x:c>
      <x:c r="C1911" s="6">
        <x:v>33.738090745</x:v>
      </x:c>
      <x:c r="D1911" s="14" t="s">
        <x:v>92</x:v>
      </x:c>
      <x:c r="E1911" s="15">
        <x:v>44733.6636310532</x:v>
      </x:c>
      <x:c r="F1911" t="s">
        <x:v>97</x:v>
      </x:c>
      <x:c r="G1911" s="6">
        <x:v>100.867778506949</x:v>
      </x:c>
      <x:c r="H1911" t="s">
        <x:v>95</x:v>
      </x:c>
      <x:c r="I1911" s="6">
        <x:v>26.2514379870104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20.771</x:v>
      </x:c>
      <x:c r="S1911" s="8">
        <x:v>63147.0395444598</x:v>
      </x:c>
      <x:c r="T1911" s="12">
        <x:v>269478.654580868</x:v>
      </x:c>
      <x:c r="U1911" s="12">
        <x:v>28.7</x:v>
      </x:c>
      <x:c r="V1911" s="12">
        <x:v>67.6</x:v>
      </x:c>
      <x:c r="W1911" s="12">
        <x:f>NA()</x:f>
      </x:c>
    </x:row>
    <x:row r="1912">
      <x:c r="A1912">
        <x:v>249220</x:v>
      </x:c>
      <x:c r="B1912" s="1">
        <x:v>44758.4794505787</x:v>
      </x:c>
      <x:c r="C1912" s="6">
        <x:v>33.7549759416667</x:v>
      </x:c>
      <x:c r="D1912" s="14" t="s">
        <x:v>92</x:v>
      </x:c>
      <x:c r="E1912" s="15">
        <x:v>44733.6636310532</x:v>
      </x:c>
      <x:c r="F1912" t="s">
        <x:v>97</x:v>
      </x:c>
      <x:c r="G1912" s="6">
        <x:v>100.93728250753</x:v>
      </x:c>
      <x:c r="H1912" t="s">
        <x:v>95</x:v>
      </x:c>
      <x:c r="I1912" s="6">
        <x:v>26.245341719914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20.764</x:v>
      </x:c>
      <x:c r="S1912" s="8">
        <x:v>63146.336977507</x:v>
      </x:c>
      <x:c r="T1912" s="12">
        <x:v>269488.57995973</x:v>
      </x:c>
      <x:c r="U1912" s="12">
        <x:v>28.7</x:v>
      </x:c>
      <x:c r="V1912" s="12">
        <x:v>67.6</x:v>
      </x:c>
      <x:c r="W1912" s="12">
        <x:f>NA()</x:f>
      </x:c>
    </x:row>
    <x:row r="1913">
      <x:c r="A1913">
        <x:v>249223</x:v>
      </x:c>
      <x:c r="B1913" s="1">
        <x:v>44758.4794622338</x:v>
      </x:c>
      <x:c r="C1913" s="6">
        <x:v>33.7717660666667</x:v>
      </x:c>
      <x:c r="D1913" s="14" t="s">
        <x:v>92</x:v>
      </x:c>
      <x:c r="E1913" s="15">
        <x:v>44733.6636310532</x:v>
      </x:c>
      <x:c r="F1913" t="s">
        <x:v>97</x:v>
      </x:c>
      <x:c r="G1913" s="6">
        <x:v>100.919193778089</x:v>
      </x:c>
      <x:c r="H1913" t="s">
        <x:v>95</x:v>
      </x:c>
      <x:c r="I1913" s="6">
        <x:v>26.245341719914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20.766</x:v>
      </x:c>
      <x:c r="S1913" s="8">
        <x:v>63144.1288737625</x:v>
      </x:c>
      <x:c r="T1913" s="12">
        <x:v>269473.721358502</x:v>
      </x:c>
      <x:c r="U1913" s="12">
        <x:v>28.7</x:v>
      </x:c>
      <x:c r="V1913" s="12">
        <x:v>67.6</x:v>
      </x:c>
      <x:c r="W1913" s="12">
        <x:f>NA()</x:f>
      </x:c>
    </x:row>
    <x:row r="1914">
      <x:c r="A1914">
        <x:v>249232</x:v>
      </x:c>
      <x:c r="B1914" s="1">
        <x:v>44758.4794739236</x:v>
      </x:c>
      <x:c r="C1914" s="6">
        <x:v>33.7886322316667</x:v>
      </x:c>
      <x:c r="D1914" s="14" t="s">
        <x:v>92</x:v>
      </x:c>
      <x:c r="E1914" s="15">
        <x:v>44733.6636310532</x:v>
      </x:c>
      <x:c r="F1914" t="s">
        <x:v>97</x:v>
      </x:c>
      <x:c r="G1914" s="6">
        <x:v>100.91636502824</x:v>
      </x:c>
      <x:c r="H1914" t="s">
        <x:v>95</x:v>
      </x:c>
      <x:c r="I1914" s="6">
        <x:v>26.2392454638871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20.767</x:v>
      </x:c>
      <x:c r="S1914" s="8">
        <x:v>63145.5617022872</x:v>
      </x:c>
      <x:c r="T1914" s="12">
        <x:v>269481.311219591</x:v>
      </x:c>
      <x:c r="U1914" s="12">
        <x:v>28.7</x:v>
      </x:c>
      <x:c r="V1914" s="12">
        <x:v>67.6</x:v>
      </x:c>
      <x:c r="W1914" s="12">
        <x:f>NA()</x:f>
      </x:c>
    </x:row>
    <x:row r="1915">
      <x:c r="A1915">
        <x:v>249235</x:v>
      </x:c>
      <x:c r="B1915" s="1">
        <x:v>44758.4794850694</x:v>
      </x:c>
      <x:c r="C1915" s="6">
        <x:v>33.8046407166667</x:v>
      </x:c>
      <x:c r="D1915" s="14" t="s">
        <x:v>92</x:v>
      </x:c>
      <x:c r="E1915" s="15">
        <x:v>44733.6636310532</x:v>
      </x:c>
      <x:c r="F1915" t="s">
        <x:v>97</x:v>
      </x:c>
      <x:c r="G1915" s="6">
        <x:v>100.889241023377</x:v>
      </x:c>
      <x:c r="H1915" t="s">
        <x:v>95</x:v>
      </x:c>
      <x:c r="I1915" s="6">
        <x:v>26.2392454638871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20.77</x:v>
      </x:c>
      <x:c r="S1915" s="8">
        <x:v>63150.781465893</x:v>
      </x:c>
      <x:c r="T1915" s="12">
        <x:v>269459.269986833</x:v>
      </x:c>
      <x:c r="U1915" s="12">
        <x:v>28.7</x:v>
      </x:c>
      <x:c r="V1915" s="12">
        <x:v>67.6</x:v>
      </x:c>
      <x:c r="W1915" s="12">
        <x:f>NA()</x:f>
      </x:c>
    </x:row>
    <x:row r="1916">
      <x:c r="A1916">
        <x:v>249242</x:v>
      </x:c>
      <x:c r="B1916" s="1">
        <x:v>44758.4794967245</x:v>
      </x:c>
      <x:c r="C1916" s="6">
        <x:v>33.821468895</x:v>
      </x:c>
      <x:c r="D1916" s="14" t="s">
        <x:v>92</x:v>
      </x:c>
      <x:c r="E1916" s="15">
        <x:v>44733.6636310532</x:v>
      </x:c>
      <x:c r="F1916" t="s">
        <x:v>97</x:v>
      </x:c>
      <x:c r="G1916" s="6">
        <x:v>100.910150944867</x:v>
      </x:c>
      <x:c r="H1916" t="s">
        <x:v>95</x:v>
      </x:c>
      <x:c r="I1916" s="6">
        <x:v>26.245341719914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20.767</x:v>
      </x:c>
      <x:c r="S1916" s="8">
        <x:v>63138.8153507366</x:v>
      </x:c>
      <x:c r="T1916" s="12">
        <x:v>269468.596094016</x:v>
      </x:c>
      <x:c r="U1916" s="12">
        <x:v>28.7</x:v>
      </x:c>
      <x:c r="V1916" s="12">
        <x:v>67.6</x:v>
      </x:c>
      <x:c r="W1916" s="12">
        <x:f>NA()</x:f>
      </x:c>
    </x:row>
    <x:row r="1917">
      <x:c r="A1917">
        <x:v>249245</x:v>
      </x:c>
      <x:c r="B1917" s="1">
        <x:v>44758.4795084838</x:v>
      </x:c>
      <x:c r="C1917" s="6">
        <x:v>33.83835666</x:v>
      </x:c>
      <x:c r="D1917" s="14" t="s">
        <x:v>92</x:v>
      </x:c>
      <x:c r="E1917" s="15">
        <x:v>44733.6636310532</x:v>
      </x:c>
      <x:c r="F1917" t="s">
        <x:v>97</x:v>
      </x:c>
      <x:c r="G1917" s="6">
        <x:v>100.901109132436</x:v>
      </x:c>
      <x:c r="H1917" t="s">
        <x:v>95</x:v>
      </x:c>
      <x:c r="I1917" s="6">
        <x:v>26.245341719914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20.768</x:v>
      </x:c>
      <x:c r="S1917" s="8">
        <x:v>63145.367016645</x:v>
      </x:c>
      <x:c r="T1917" s="12">
        <x:v>269470.535841496</x:v>
      </x:c>
      <x:c r="U1917" s="12">
        <x:v>28.7</x:v>
      </x:c>
      <x:c r="V1917" s="12">
        <x:v>67.6</x:v>
      </x:c>
      <x:c r="W1917" s="12">
        <x:f>NA()</x:f>
      </x:c>
    </x:row>
    <x:row r="1918">
      <x:c r="A1918">
        <x:v>249256</x:v>
      </x:c>
      <x:c r="B1918" s="1">
        <x:v>44758.4795202199</x:v>
      </x:c>
      <x:c r="C1918" s="6">
        <x:v>33.8552492833333</x:v>
      </x:c>
      <x:c r="D1918" s="14" t="s">
        <x:v>92</x:v>
      </x:c>
      <x:c r="E1918" s="15">
        <x:v>44733.6636310532</x:v>
      </x:c>
      <x:c r="F1918" t="s">
        <x:v>97</x:v>
      </x:c>
      <x:c r="G1918" s="6">
        <x:v>100.889241023377</x:v>
      </x:c>
      <x:c r="H1918" t="s">
        <x:v>95</x:v>
      </x:c>
      <x:c r="I1918" s="6">
        <x:v>26.2392454638871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20.77</x:v>
      </x:c>
      <x:c r="S1918" s="8">
        <x:v>63141.626112448</x:v>
      </x:c>
      <x:c r="T1918" s="12">
        <x:v>269479.928186194</x:v>
      </x:c>
      <x:c r="U1918" s="12">
        <x:v>28.7</x:v>
      </x:c>
      <x:c r="V1918" s="12">
        <x:v>67.6</x:v>
      </x:c>
      <x:c r="W1918" s="12">
        <x:f>NA()</x:f>
      </x:c>
    </x:row>
    <x:row r="1919">
      <x:c r="A1919">
        <x:v>249262</x:v>
      </x:c>
      <x:c r="B1919" s="1">
        <x:v>44758.479531331</x:v>
      </x:c>
      <x:c r="C1919" s="6">
        <x:v>33.8712520383333</x:v>
      </x:c>
      <x:c r="D1919" s="14" t="s">
        <x:v>92</x:v>
      </x:c>
      <x:c r="E1919" s="15">
        <x:v>44733.6636310532</x:v>
      </x:c>
      <x:c r="F1919" t="s">
        <x:v>97</x:v>
      </x:c>
      <x:c r="G1919" s="6">
        <x:v>100.910150944867</x:v>
      </x:c>
      <x:c r="H1919" t="s">
        <x:v>95</x:v>
      </x:c>
      <x:c r="I1919" s="6">
        <x:v>26.245341719914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20.767</x:v>
      </x:c>
      <x:c r="S1919" s="8">
        <x:v>63143.4483028766</x:v>
      </x:c>
      <x:c r="T1919" s="12">
        <x:v>269469.631550752</x:v>
      </x:c>
      <x:c r="U1919" s="12">
        <x:v>28.7</x:v>
      </x:c>
      <x:c r="V1919" s="12">
        <x:v>67.6</x:v>
      </x:c>
      <x:c r="W1919" s="12">
        <x:f>NA()</x:f>
      </x:c>
    </x:row>
    <x:row r="1920">
      <x:c r="A1920">
        <x:v>249268</x:v>
      </x:c>
      <x:c r="B1920" s="1">
        <x:v>44758.4795430556</x:v>
      </x:c>
      <x:c r="C1920" s="6">
        <x:v>33.8881680466667</x:v>
      </x:c>
      <x:c r="D1920" s="14" t="s">
        <x:v>92</x:v>
      </x:c>
      <x:c r="E1920" s="15">
        <x:v>44733.6636310532</x:v>
      </x:c>
      <x:c r="F1920" t="s">
        <x:v>97</x:v>
      </x:c>
      <x:c r="G1920" s="6">
        <x:v>100.844054754149</x:v>
      </x:c>
      <x:c r="H1920" t="s">
        <x:v>95</x:v>
      </x:c>
      <x:c r="I1920" s="6">
        <x:v>26.2392454638871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20.775</x:v>
      </x:c>
      <x:c r="S1920" s="8">
        <x:v>63138.5574319171</x:v>
      </x:c>
      <x:c r="T1920" s="12">
        <x:v>269468.092569724</x:v>
      </x:c>
      <x:c r="U1920" s="12">
        <x:v>28.7</x:v>
      </x:c>
      <x:c r="V1920" s="12">
        <x:v>67.6</x:v>
      </x:c>
      <x:c r="W1920" s="12">
        <x:f>NA()</x:f>
      </x:c>
    </x:row>
    <x:row r="1921">
      <x:c r="A1921">
        <x:v>249273</x:v>
      </x:c>
      <x:c r="B1921" s="1">
        <x:v>44758.4795547454</x:v>
      </x:c>
      <x:c r="C1921" s="6">
        <x:v>33.9050161683333</x:v>
      </x:c>
      <x:c r="D1921" s="14" t="s">
        <x:v>92</x:v>
      </x:c>
      <x:c r="E1921" s="15">
        <x:v>44733.6636310532</x:v>
      </x:c>
      <x:c r="F1921" t="s">
        <x:v>97</x:v>
      </x:c>
      <x:c r="G1921" s="6">
        <x:v>100.925408404687</x:v>
      </x:c>
      <x:c r="H1921" t="s">
        <x:v>95</x:v>
      </x:c>
      <x:c r="I1921" s="6">
        <x:v>26.2392454638871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20.766</x:v>
      </x:c>
      <x:c r="S1921" s="8">
        <x:v>63133.0879080132</x:v>
      </x:c>
      <x:c r="T1921" s="12">
        <x:v>269466.657736008</x:v>
      </x:c>
      <x:c r="U1921" s="12">
        <x:v>28.7</x:v>
      </x:c>
      <x:c r="V1921" s="12">
        <x:v>67.6</x:v>
      </x:c>
      <x:c r="W1921" s="12">
        <x:f>NA()</x:f>
      </x:c>
    </x:row>
    <x:row r="1922">
      <x:c r="A1922">
        <x:v>249278</x:v>
      </x:c>
      <x:c r="B1922" s="1">
        <x:v>44758.4795664352</x:v>
      </x:c>
      <x:c r="C1922" s="6">
        <x:v>33.921817695</x:v>
      </x:c>
      <x:c r="D1922" s="14" t="s">
        <x:v>92</x:v>
      </x:c>
      <x:c r="E1922" s="15">
        <x:v>44733.6636310532</x:v>
      </x:c>
      <x:c r="F1922" t="s">
        <x:v>97</x:v>
      </x:c>
      <x:c r="G1922" s="6">
        <x:v>100.907322672643</x:v>
      </x:c>
      <x:c r="H1922" t="s">
        <x:v>95</x:v>
      </x:c>
      <x:c r="I1922" s="6">
        <x:v>26.2392454638871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20.768</x:v>
      </x:c>
      <x:c r="S1922" s="8">
        <x:v>63136.4203495676</x:v>
      </x:c>
      <x:c r="T1922" s="12">
        <x:v>269463.418499625</x:v>
      </x:c>
      <x:c r="U1922" s="12">
        <x:v>28.7</x:v>
      </x:c>
      <x:c r="V1922" s="12">
        <x:v>67.6</x:v>
      </x:c>
      <x:c r="W1922" s="12">
        <x:f>NA()</x:f>
      </x:c>
    </x:row>
    <x:row r="1923">
      <x:c r="A1923">
        <x:v>249285</x:v>
      </x:c>
      <x:c r="B1923" s="1">
        <x:v>44758.4795781597</x:v>
      </x:c>
      <x:c r="C1923" s="6">
        <x:v>33.9386942516667</x:v>
      </x:c>
      <x:c r="D1923" s="14" t="s">
        <x:v>92</x:v>
      </x:c>
      <x:c r="E1923" s="15">
        <x:v>44733.6636310532</x:v>
      </x:c>
      <x:c r="F1923" t="s">
        <x:v>97</x:v>
      </x:c>
      <x:c r="G1923" s="6">
        <x:v>100.85591537666</x:v>
      </x:c>
      <x:c r="H1923" t="s">
        <x:v>95</x:v>
      </x:c>
      <x:c r="I1923" s="6">
        <x:v>26.245341719914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20.773</x:v>
      </x:c>
      <x:c r="S1923" s="8">
        <x:v>63135.7215073722</x:v>
      </x:c>
      <x:c r="T1923" s="12">
        <x:v>269466.67856074</x:v>
      </x:c>
      <x:c r="U1923" s="12">
        <x:v>28.7</x:v>
      </x:c>
      <x:c r="V1923" s="12">
        <x:v>67.6</x:v>
      </x:c>
      <x:c r="W1923" s="12">
        <x:f>NA()</x:f>
      </x:c>
    </x:row>
    <x:row r="1924">
      <x:c r="A1924">
        <x:v>249289</x:v>
      </x:c>
      <x:c r="B1924" s="1">
        <x:v>44758.4795892708</x:v>
      </x:c>
      <x:c r="C1924" s="6">
        <x:v>33.9547332433333</x:v>
      </x:c>
      <x:c r="D1924" s="14" t="s">
        <x:v>92</x:v>
      </x:c>
      <x:c r="E1924" s="15">
        <x:v>44733.6636310532</x:v>
      </x:c>
      <x:c r="F1924" t="s">
        <x:v>97</x:v>
      </x:c>
      <x:c r="G1924" s="6">
        <x:v>100.87398981832</x:v>
      </x:c>
      <x:c r="H1924" t="s">
        <x:v>95</x:v>
      </x:c>
      <x:c r="I1924" s="6">
        <x:v>26.245341719914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20.771</x:v>
      </x:c>
      <x:c r="S1924" s="8">
        <x:v>63145.6374288806</x:v>
      </x:c>
      <x:c r="T1924" s="12">
        <x:v>269470.771192079</x:v>
      </x:c>
      <x:c r="U1924" s="12">
        <x:v>28.7</x:v>
      </x:c>
      <x:c r="V1924" s="12">
        <x:v>67.6</x:v>
      </x:c>
      <x:c r="W1924" s="12">
        <x:f>NA()</x:f>
      </x:c>
    </x:row>
    <x:row r="1925">
      <x:c r="A1925">
        <x:v>249293</x:v>
      </x:c>
      <x:c r="B1925" s="1">
        <x:v>44758.4796009259</x:v>
      </x:c>
      <x:c r="C1925" s="6">
        <x:v>33.97151957</x:v>
      </x:c>
      <x:c r="D1925" s="14" t="s">
        <x:v>92</x:v>
      </x:c>
      <x:c r="E1925" s="15">
        <x:v>44733.6636310532</x:v>
      </x:c>
      <x:c r="F1925" t="s">
        <x:v>97</x:v>
      </x:c>
      <x:c r="G1925" s="6">
        <x:v>100.93728250753</x:v>
      </x:c>
      <x:c r="H1925" t="s">
        <x:v>95</x:v>
      </x:c>
      <x:c r="I1925" s="6">
        <x:v>26.245341719914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20.764</x:v>
      </x:c>
      <x:c r="S1925" s="8">
        <x:v>63138.5468317012</x:v>
      </x:c>
      <x:c r="T1925" s="12">
        <x:v>269461.507647121</x:v>
      </x:c>
      <x:c r="U1925" s="12">
        <x:v>28.7</x:v>
      </x:c>
      <x:c r="V1925" s="12">
        <x:v>67.6</x:v>
      </x:c>
      <x:c r="W1925" s="12">
        <x:f>NA()</x:f>
      </x:c>
    </x:row>
    <x:row r="1926">
      <x:c r="A1926">
        <x:v>249299</x:v>
      </x:c>
      <x:c r="B1926" s="1">
        <x:v>44758.4796126157</x:v>
      </x:c>
      <x:c r="C1926" s="6">
        <x:v>33.9883227866667</x:v>
      </x:c>
      <x:c r="D1926" s="14" t="s">
        <x:v>92</x:v>
      </x:c>
      <x:c r="E1926" s="15">
        <x:v>44733.6636310532</x:v>
      </x:c>
      <x:c r="F1926" t="s">
        <x:v>97</x:v>
      </x:c>
      <x:c r="G1926" s="6">
        <x:v>100.87398981832</x:v>
      </x:c>
      <x:c r="H1926" t="s">
        <x:v>95</x:v>
      </x:c>
      <x:c r="I1926" s="6">
        <x:v>26.245341719914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20.771</x:v>
      </x:c>
      <x:c r="S1926" s="8">
        <x:v>63140.070847688</x:v>
      </x:c>
      <x:c r="T1926" s="12">
        <x:v>269469.909140472</x:v>
      </x:c>
      <x:c r="U1926" s="12">
        <x:v>28.7</x:v>
      </x:c>
      <x:c r="V1926" s="12">
        <x:v>67.6</x:v>
      </x:c>
      <x:c r="W1926" s="12">
        <x:f>NA()</x:f>
      </x:c>
    </x:row>
    <x:row r="1927">
      <x:c r="A1927">
        <x:v>249305</x:v>
      </x:c>
      <x:c r="B1927" s="1">
        <x:v>44758.4796243403</x:v>
      </x:c>
      <x:c r="C1927" s="6">
        <x:v>34.00522323</x:v>
      </x:c>
      <x:c r="D1927" s="14" t="s">
        <x:v>92</x:v>
      </x:c>
      <x:c r="E1927" s="15">
        <x:v>44733.6636310532</x:v>
      </x:c>
      <x:c r="F1927" t="s">
        <x:v>97</x:v>
      </x:c>
      <x:c r="G1927" s="6">
        <x:v>100.828811362669</x:v>
      </x:c>
      <x:c r="H1927" t="s">
        <x:v>95</x:v>
      </x:c>
      <x:c r="I1927" s="6">
        <x:v>26.245341719914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20.776</x:v>
      </x:c>
      <x:c r="S1927" s="8">
        <x:v>63143.3976732776</x:v>
      </x:c>
      <x:c r="T1927" s="12">
        <x:v>269467.470135528</x:v>
      </x:c>
      <x:c r="U1927" s="12">
        <x:v>28.7</x:v>
      </x:c>
      <x:c r="V1927" s="12">
        <x:v>67.6</x:v>
      </x:c>
      <x:c r="W1927" s="12">
        <x:f>NA()</x:f>
      </x:c>
    </x:row>
    <x:row r="1928">
      <x:c r="A1928">
        <x:v>249313</x:v>
      </x:c>
      <x:c r="B1928" s="1">
        <x:v>44758.4796354977</x:v>
      </x:c>
      <x:c r="C1928" s="6">
        <x:v>34.0212847666667</x:v>
      </x:c>
      <x:c r="D1928" s="14" t="s">
        <x:v>92</x:v>
      </x:c>
      <x:c r="E1928" s="15">
        <x:v>44733.6636310532</x:v>
      </x:c>
      <x:c r="F1928" t="s">
        <x:v>97</x:v>
      </x:c>
      <x:c r="G1928" s="6">
        <x:v>100.835020559727</x:v>
      </x:c>
      <x:c r="H1928" t="s">
        <x:v>95</x:v>
      </x:c>
      <x:c r="I1928" s="6">
        <x:v>26.2392454638871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20.776</x:v>
      </x:c>
      <x:c r="S1928" s="8">
        <x:v>63132.2870115526</x:v>
      </x:c>
      <x:c r="T1928" s="12">
        <x:v>269446.486053925</x:v>
      </x:c>
      <x:c r="U1928" s="12">
        <x:v>28.7</x:v>
      </x:c>
      <x:c r="V1928" s="12">
        <x:v>67.6</x:v>
      </x:c>
      <x:c r="W1928" s="12">
        <x:f>NA()</x:f>
      </x:c>
    </x:row>
    <x:row r="1929">
      <x:c r="A1929">
        <x:v>249322</x:v>
      </x:c>
      <x:c r="B1929" s="1">
        <x:v>44758.4796472222</x:v>
      </x:c>
      <x:c r="C1929" s="6">
        <x:v>34.0381399666667</x:v>
      </x:c>
      <x:c r="D1929" s="14" t="s">
        <x:v>92</x:v>
      </x:c>
      <x:c r="E1929" s="15">
        <x:v>44733.6636310532</x:v>
      </x:c>
      <x:c r="F1929" t="s">
        <x:v>97</x:v>
      </x:c>
      <x:c r="G1929" s="6">
        <x:v>100.85308996817</x:v>
      </x:c>
      <x:c r="H1929" t="s">
        <x:v>95</x:v>
      </x:c>
      <x:c r="I1929" s="6">
        <x:v>26.2392454638871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20.774</x:v>
      </x:c>
      <x:c r="S1929" s="8">
        <x:v>63144.4761893424</x:v>
      </x:c>
      <x:c r="T1929" s="12">
        <x:v>269461.012363655</x:v>
      </x:c>
      <x:c r="U1929" s="12">
        <x:v>28.7</x:v>
      </x:c>
      <x:c r="V1929" s="12">
        <x:v>67.6</x:v>
      </x:c>
      <x:c r="W1929" s="12">
        <x:f>NA()</x:f>
      </x:c>
    </x:row>
    <x:row r="1930">
      <x:c r="A1930">
        <x:v>249324</x:v>
      </x:c>
      <x:c r="B1930" s="1">
        <x:v>44758.479658912</x:v>
      </x:c>
      <x:c r="C1930" s="6">
        <x:v>34.0550108016667</x:v>
      </x:c>
      <x:c r="D1930" s="14" t="s">
        <x:v>92</x:v>
      </x:c>
      <x:c r="E1930" s="15">
        <x:v>44733.6636310532</x:v>
      </x:c>
      <x:c r="F1930" t="s">
        <x:v>97</x:v>
      </x:c>
      <x:c r="G1930" s="6">
        <x:v>100.880201729394</x:v>
      </x:c>
      <x:c r="H1930" t="s">
        <x:v>95</x:v>
      </x:c>
      <x:c r="I1930" s="6">
        <x:v>26.2392454638871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20.771</x:v>
      </x:c>
      <x:c r="S1930" s="8">
        <x:v>63133.6606659135</x:v>
      </x:c>
      <x:c r="T1930" s="12">
        <x:v>269445.752238006</x:v>
      </x:c>
      <x:c r="U1930" s="12">
        <x:v>28.7</x:v>
      </x:c>
      <x:c r="V1930" s="12">
        <x:v>67.6</x:v>
      </x:c>
      <x:c r="W1930" s="12">
        <x:f>NA()</x:f>
      </x:c>
    </x:row>
    <x:row r="1931">
      <x:c r="A1931">
        <x:v>249329</x:v>
      </x:c>
      <x:c r="B1931" s="1">
        <x:v>44758.4796706019</x:v>
      </x:c>
      <x:c r="C1931" s="6">
        <x:v>34.0718243783333</x:v>
      </x:c>
      <x:c r="D1931" s="14" t="s">
        <x:v>92</x:v>
      </x:c>
      <x:c r="E1931" s="15">
        <x:v>44733.6636310532</x:v>
      </x:c>
      <x:c r="F1931" t="s">
        <x:v>97</x:v>
      </x:c>
      <x:c r="G1931" s="6">
        <x:v>100.889241023377</x:v>
      </x:c>
      <x:c r="H1931" t="s">
        <x:v>95</x:v>
      </x:c>
      <x:c r="I1931" s="6">
        <x:v>26.2392454638871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20.77</x:v>
      </x:c>
      <x:c r="S1931" s="8">
        <x:v>63129.9512612977</x:v>
      </x:c>
      <x:c r="T1931" s="12">
        <x:v>269454.907650394</x:v>
      </x:c>
      <x:c r="U1931" s="12">
        <x:v>28.7</x:v>
      </x:c>
      <x:c r="V1931" s="12">
        <x:v>67.6</x:v>
      </x:c>
      <x:c r="W1931" s="12">
        <x:f>NA()</x:f>
      </x:c>
    </x:row>
    <x:row r="1932">
      <x:c r="A1932">
        <x:v>249340</x:v>
      </x:c>
      <x:c r="B1932" s="1">
        <x:v>44758.4796823264</x:v>
      </x:c>
      <x:c r="C1932" s="6">
        <x:v>34.0886931216667</x:v>
      </x:c>
      <x:c r="D1932" s="14" t="s">
        <x:v>92</x:v>
      </x:c>
      <x:c r="E1932" s="15">
        <x:v>44733.6636310532</x:v>
      </x:c>
      <x:c r="F1932" t="s">
        <x:v>97</x:v>
      </x:c>
      <x:c r="G1932" s="6">
        <x:v>100.862126201947</x:v>
      </x:c>
      <x:c r="H1932" t="s">
        <x:v>95</x:v>
      </x:c>
      <x:c r="I1932" s="6">
        <x:v>26.2392454638871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20.773</x:v>
      </x:c>
      <x:c r="S1932" s="8">
        <x:v>63134.4813122067</x:v>
      </x:c>
      <x:c r="T1932" s="12">
        <x:v>269455.141719788</x:v>
      </x:c>
      <x:c r="U1932" s="12">
        <x:v>28.7</x:v>
      </x:c>
      <x:c r="V1932" s="12">
        <x:v>67.6</x:v>
      </x:c>
      <x:c r="W1932" s="12">
        <x:f>NA()</x:f>
      </x:c>
    </x:row>
    <x:row r="1933">
      <x:c r="A1933">
        <x:v>249346</x:v>
      </x:c>
      <x:c r="B1933" s="1">
        <x:v>44758.4796934375</x:v>
      </x:c>
      <x:c r="C1933" s="6">
        <x:v>34.1047058166667</x:v>
      </x:c>
      <x:c r="D1933" s="14" t="s">
        <x:v>92</x:v>
      </x:c>
      <x:c r="E1933" s="15">
        <x:v>44733.6636310532</x:v>
      </x:c>
      <x:c r="F1933" t="s">
        <x:v>97</x:v>
      </x:c>
      <x:c r="G1933" s="6">
        <x:v>100.901109132436</x:v>
      </x:c>
      <x:c r="H1933" t="s">
        <x:v>95</x:v>
      </x:c>
      <x:c r="I1933" s="6">
        <x:v>26.245341719914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20.768</x:v>
      </x:c>
      <x:c r="S1933" s="8">
        <x:v>63130.0119616109</x:v>
      </x:c>
      <x:c r="T1933" s="12">
        <x:v>269438.265582705</x:v>
      </x:c>
      <x:c r="U1933" s="12">
        <x:v>28.7</x:v>
      </x:c>
      <x:c r="V1933" s="12">
        <x:v>67.6</x:v>
      </x:c>
      <x:c r="W1933" s="12">
        <x:f>NA()</x:f>
      </x:c>
    </x:row>
    <x:row r="1934">
      <x:c r="A1934">
        <x:v>249349</x:v>
      </x:c>
      <x:c r="B1934" s="1">
        <x:v>44758.4797051736</x:v>
      </x:c>
      <x:c r="C1934" s="6">
        <x:v>34.1215770816667</x:v>
      </x:c>
      <x:c r="D1934" s="14" t="s">
        <x:v>92</x:v>
      </x:c>
      <x:c r="E1934" s="15">
        <x:v>44733.6636310532</x:v>
      </x:c>
      <x:c r="F1934" t="s">
        <x:v>97</x:v>
      </x:c>
      <x:c r="G1934" s="6">
        <x:v>100.85308996817</x:v>
      </x:c>
      <x:c r="H1934" t="s">
        <x:v>95</x:v>
      </x:c>
      <x:c r="I1934" s="6">
        <x:v>26.2392454638871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20.774</x:v>
      </x:c>
      <x:c r="S1934" s="8">
        <x:v>63131.5994476882</x:v>
      </x:c>
      <x:c r="T1934" s="12">
        <x:v>269447.646883193</x:v>
      </x:c>
      <x:c r="U1934" s="12">
        <x:v>28.7</x:v>
      </x:c>
      <x:c r="V1934" s="12">
        <x:v>67.6</x:v>
      </x:c>
      <x:c r="W1934" s="12">
        <x:f>NA()</x:f>
      </x:c>
    </x:row>
    <x:row r="1935">
      <x:c r="A1935">
        <x:v>249355</x:v>
      </x:c>
      <x:c r="B1935" s="1">
        <x:v>44758.4797168634</x:v>
      </x:c>
      <x:c r="C1935" s="6">
        <x:v>34.1384419133333</x:v>
      </x:c>
      <x:c r="D1935" s="14" t="s">
        <x:v>92</x:v>
      </x:c>
      <x:c r="E1935" s="15">
        <x:v>44733.6636310532</x:v>
      </x:c>
      <x:c r="F1935" t="s">
        <x:v>97</x:v>
      </x:c>
      <x:c r="G1935" s="6">
        <x:v>100.919193778089</x:v>
      </x:c>
      <x:c r="H1935" t="s">
        <x:v>95</x:v>
      </x:c>
      <x:c r="I1935" s="6">
        <x:v>26.245341719914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20.766</x:v>
      </x:c>
      <x:c r="S1935" s="8">
        <x:v>63133.9082342087</x:v>
      </x:c>
      <x:c r="T1935" s="12">
        <x:v>269436.218459111</x:v>
      </x:c>
      <x:c r="U1935" s="12">
        <x:v>28.7</x:v>
      </x:c>
      <x:c r="V1935" s="12">
        <x:v>67.6</x:v>
      </x:c>
      <x:c r="W1935" s="12">
        <x:f>NA()</x:f>
      </x:c>
    </x:row>
    <x:row r="1936">
      <x:c r="A1936">
        <x:v>249363</x:v>
      </x:c>
      <x:c r="B1936" s="1">
        <x:v>44758.479728588</x:v>
      </x:c>
      <x:c r="C1936" s="6">
        <x:v>34.1553084983333</x:v>
      </x:c>
      <x:c r="D1936" s="14" t="s">
        <x:v>92</x:v>
      </x:c>
      <x:c r="E1936" s="15">
        <x:v>44733.6636310532</x:v>
      </x:c>
      <x:c r="F1936" t="s">
        <x:v>97</x:v>
      </x:c>
      <x:c r="G1936" s="6">
        <x:v>100.85308996817</x:v>
      </x:c>
      <x:c r="H1936" t="s">
        <x:v>95</x:v>
      </x:c>
      <x:c r="I1936" s="6">
        <x:v>26.2392454638871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20.774</x:v>
      </x:c>
      <x:c r="S1936" s="8">
        <x:v>63136.6544391237</x:v>
      </x:c>
      <x:c r="T1936" s="12">
        <x:v>269452.808389231</x:v>
      </x:c>
      <x:c r="U1936" s="12">
        <x:v>28.7</x:v>
      </x:c>
      <x:c r="V1936" s="12">
        <x:v>67.6</x:v>
      </x:c>
      <x:c r="W1936" s="12">
        <x:f>NA()</x:f>
      </x:c>
    </x:row>
    <x:row r="1937">
      <x:c r="A1937">
        <x:v>249369</x:v>
      </x:c>
      <x:c r="B1937" s="1">
        <x:v>44758.4797396643</x:v>
      </x:c>
      <x:c r="C1937" s="6">
        <x:v>34.17128104</x:v>
      </x:c>
      <x:c r="D1937" s="14" t="s">
        <x:v>92</x:v>
      </x:c>
      <x:c r="E1937" s="15">
        <x:v>44733.6636310532</x:v>
      </x:c>
      <x:c r="F1937" t="s">
        <x:v>97</x:v>
      </x:c>
      <x:c r="G1937" s="6">
        <x:v>100.91636502824</x:v>
      </x:c>
      <x:c r="H1937" t="s">
        <x:v>95</x:v>
      </x:c>
      <x:c r="I1937" s="6">
        <x:v>26.2392454638871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20.767</x:v>
      </x:c>
      <x:c r="S1937" s="8">
        <x:v>63124.8532338996</x:v>
      </x:c>
      <x:c r="T1937" s="12">
        <x:v>269436.413340642</x:v>
      </x:c>
      <x:c r="U1937" s="12">
        <x:v>28.7</x:v>
      </x:c>
      <x:c r="V1937" s="12">
        <x:v>67.6</x:v>
      </x:c>
      <x:c r="W1937" s="12">
        <x:f>NA()</x:f>
      </x:c>
    </x:row>
    <x:row r="1938">
      <x:c r="A1938">
        <x:v>249373</x:v>
      </x:c>
      <x:c r="B1938" s="1">
        <x:v>44758.4797513542</x:v>
      </x:c>
      <x:c r="C1938" s="6">
        <x:v>34.188114745</x:v>
      </x:c>
      <x:c r="D1938" s="14" t="s">
        <x:v>92</x:v>
      </x:c>
      <x:c r="E1938" s="15">
        <x:v>44733.6636310532</x:v>
      </x:c>
      <x:c r="F1938" t="s">
        <x:v>97</x:v>
      </x:c>
      <x:c r="G1938" s="6">
        <x:v>100.871163455636</x:v>
      </x:c>
      <x:c r="H1938" t="s">
        <x:v>95</x:v>
      </x:c>
      <x:c r="I1938" s="6">
        <x:v>26.2392454638871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20.772</x:v>
      </x:c>
      <x:c r="S1938" s="8">
        <x:v>63124.6612826918</x:v>
      </x:c>
      <x:c r="T1938" s="12">
        <x:v>269448.528879295</x:v>
      </x:c>
      <x:c r="U1938" s="12">
        <x:v>28.7</x:v>
      </x:c>
      <x:c r="V1938" s="12">
        <x:v>67.6</x:v>
      </x:c>
      <x:c r="W1938" s="12">
        <x:f>NA()</x:f>
      </x:c>
    </x:row>
    <x:row r="1939">
      <x:c r="A1939">
        <x:v>249381</x:v>
      </x:c>
      <x:c r="B1939" s="1">
        <x:v>44758.479763044</x:v>
      </x:c>
      <x:c r="C1939" s="6">
        <x:v>34.20493713</x:v>
      </x:c>
      <x:c r="D1939" s="14" t="s">
        <x:v>92</x:v>
      </x:c>
      <x:c r="E1939" s="15">
        <x:v>44733.6636310532</x:v>
      </x:c>
      <x:c r="F1939" t="s">
        <x:v>97</x:v>
      </x:c>
      <x:c r="G1939" s="6">
        <x:v>100.880201729394</x:v>
      </x:c>
      <x:c r="H1939" t="s">
        <x:v>95</x:v>
      </x:c>
      <x:c r="I1939" s="6">
        <x:v>26.2392454638871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20.771</x:v>
      </x:c>
      <x:c r="S1939" s="8">
        <x:v>63134.3568146555</x:v>
      </x:c>
      <x:c r="T1939" s="12">
        <x:v>269437.315357317</x:v>
      </x:c>
      <x:c r="U1939" s="12">
        <x:v>28.7</x:v>
      </x:c>
      <x:c r="V1939" s="12">
        <x:v>67.6</x:v>
      </x:c>
      <x:c r="W1939" s="12">
        <x:f>NA()</x:f>
      </x:c>
    </x:row>
    <x:row r="1940">
      <x:c r="A1940">
        <x:v>249384</x:v>
      </x:c>
      <x:c r="B1940" s="1">
        <x:v>44758.4797747338</x:v>
      </x:c>
      <x:c r="C1940" s="6">
        <x:v>34.2217715133333</x:v>
      </x:c>
      <x:c r="D1940" s="14" t="s">
        <x:v>92</x:v>
      </x:c>
      <x:c r="E1940" s="15">
        <x:v>44733.6636310532</x:v>
      </x:c>
      <x:c r="F1940" t="s">
        <x:v>97</x:v>
      </x:c>
      <x:c r="G1940" s="6">
        <x:v>100.85308996817</x:v>
      </x:c>
      <x:c r="H1940" t="s">
        <x:v>95</x:v>
      </x:c>
      <x:c r="I1940" s="6">
        <x:v>26.2392454638871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20.774</x:v>
      </x:c>
      <x:c r="S1940" s="8">
        <x:v>63130.7143801826</x:v>
      </x:c>
      <x:c r="T1940" s="12">
        <x:v>269432.524370195</x:v>
      </x:c>
      <x:c r="U1940" s="12">
        <x:v>28.7</x:v>
      </x:c>
      <x:c r="V1940" s="12">
        <x:v>67.6</x:v>
      </x:c>
      <x:c r="W1940" s="12">
        <x:f>NA()</x:f>
      </x:c>
    </x:row>
    <x:row r="1941">
      <x:c r="A1941">
        <x:v>249391</x:v>
      </x:c>
      <x:c r="B1941" s="1">
        <x:v>44758.4797864236</x:v>
      </x:c>
      <x:c r="C1941" s="6">
        <x:v>34.23862828</x:v>
      </x:c>
      <x:c r="D1941" s="14" t="s">
        <x:v>92</x:v>
      </x:c>
      <x:c r="E1941" s="15">
        <x:v>44733.6636310532</x:v>
      </x:c>
      <x:c r="F1941" t="s">
        <x:v>97</x:v>
      </x:c>
      <x:c r="G1941" s="6">
        <x:v>100.889241023377</x:v>
      </x:c>
      <x:c r="H1941" t="s">
        <x:v>95</x:v>
      </x:c>
      <x:c r="I1941" s="6">
        <x:v>26.2392454638871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20.77</x:v>
      </x:c>
      <x:c r="S1941" s="8">
        <x:v>63124.8416920248</x:v>
      </x:c>
      <x:c r="T1941" s="12">
        <x:v>269441.571284191</x:v>
      </x:c>
      <x:c r="U1941" s="12">
        <x:v>28.7</x:v>
      </x:c>
      <x:c r="V1941" s="12">
        <x:v>67.6</x:v>
      </x:c>
      <x:c r="W1941" s="12">
        <x:f>NA()</x:f>
      </x:c>
    </x:row>
    <x:row r="1942">
      <x:c r="A1942">
        <x:v>249397</x:v>
      </x:c>
      <x:c r="B1942" s="1">
        <x:v>44758.4797975347</x:v>
      </x:c>
      <x:c r="C1942" s="6">
        <x:v>34.2546215333333</x:v>
      </x:c>
      <x:c r="D1942" s="14" t="s">
        <x:v>92</x:v>
      </x:c>
      <x:c r="E1942" s="15">
        <x:v>44733.6636310532</x:v>
      </x:c>
      <x:c r="F1942" t="s">
        <x:v>97</x:v>
      </x:c>
      <x:c r="G1942" s="6">
        <x:v>100.837845014408</x:v>
      </x:c>
      <x:c r="H1942" t="s">
        <x:v>95</x:v>
      </x:c>
      <x:c r="I1942" s="6">
        <x:v>26.245341719914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20.775</x:v>
      </x:c>
      <x:c r="S1942" s="8">
        <x:v>63137.3433801781</x:v>
      </x:c>
      <x:c r="T1942" s="12">
        <x:v>269436.483259304</x:v>
      </x:c>
      <x:c r="U1942" s="12">
        <x:v>28.7</x:v>
      </x:c>
      <x:c r="V1942" s="12">
        <x:v>67.6</x:v>
      </x:c>
      <x:c r="W1942" s="12">
        <x:f>NA()</x:f>
      </x:c>
    </x:row>
    <x:row r="1943">
      <x:c r="A1943">
        <x:v>249406</x:v>
      </x:c>
      <x:c r="B1943" s="1">
        <x:v>44758.479809294</x:v>
      </x:c>
      <x:c r="C1943" s="6">
        <x:v>34.2715341</x:v>
      </x:c>
      <x:c r="D1943" s="14" t="s">
        <x:v>92</x:v>
      </x:c>
      <x:c r="E1943" s="15">
        <x:v>44733.6636310532</x:v>
      </x:c>
      <x:c r="F1943" t="s">
        <x:v>97</x:v>
      </x:c>
      <x:c r="G1943" s="6">
        <x:v>100.828811362669</x:v>
      </x:c>
      <x:c r="H1943" t="s">
        <x:v>95</x:v>
      </x:c>
      <x:c r="I1943" s="6">
        <x:v>26.245341719914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20.776</x:v>
      </x:c>
      <x:c r="S1943" s="8">
        <x:v>63130.5304561308</x:v>
      </x:c>
      <x:c r="T1943" s="12">
        <x:v>269444.634149503</x:v>
      </x:c>
      <x:c r="U1943" s="12">
        <x:v>28.7</x:v>
      </x:c>
      <x:c r="V1943" s="12">
        <x:v>67.6</x:v>
      </x:c>
      <x:c r="W1943" s="12">
        <x:f>NA()</x:f>
      </x:c>
    </x:row>
    <x:row r="1944">
      <x:c r="A1944">
        <x:v>249408</x:v>
      </x:c>
      <x:c r="B1944" s="1">
        <x:v>44758.4798209838</x:v>
      </x:c>
      <x:c r="C1944" s="6">
        <x:v>34.2883607416667</x:v>
      </x:c>
      <x:c r="D1944" s="14" t="s">
        <x:v>92</x:v>
      </x:c>
      <x:c r="E1944" s="15">
        <x:v>44733.6636310532</x:v>
      </x:c>
      <x:c r="F1944" t="s">
        <x:v>97</x:v>
      </x:c>
      <x:c r="G1944" s="6">
        <x:v>100.859300850292</x:v>
      </x:c>
      <x:c r="H1944" t="s">
        <x:v>95</x:v>
      </x:c>
      <x:c r="I1944" s="6">
        <x:v>26.2331492189282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20.774</x:v>
      </x:c>
      <x:c r="S1944" s="8">
        <x:v>63139.7293967929</x:v>
      </x:c>
      <x:c r="T1944" s="12">
        <x:v>269435.974449816</x:v>
      </x:c>
      <x:c r="U1944" s="12">
        <x:v>28.7</x:v>
      </x:c>
      <x:c r="V1944" s="12">
        <x:v>67.6</x:v>
      </x:c>
      <x:c r="W1944" s="12">
        <x:f>NA()</x:f>
      </x:c>
    </x:row>
    <x:row r="1945">
      <x:c r="A1945">
        <x:v>249413</x:v>
      </x:c>
      <x:c r="B1945" s="1">
        <x:v>44758.4798326736</x:v>
      </x:c>
      <x:c r="C1945" s="6">
        <x:v>34.3052145683333</x:v>
      </x:c>
      <x:c r="D1945" s="14" t="s">
        <x:v>92</x:v>
      </x:c>
      <x:c r="E1945" s="15">
        <x:v>44733.6636310532</x:v>
      </x:c>
      <x:c r="F1945" t="s">
        <x:v>97</x:v>
      </x:c>
      <x:c r="G1945" s="6">
        <x:v>100.841230356318</x:v>
      </x:c>
      <x:c r="H1945" t="s">
        <x:v>95</x:v>
      </x:c>
      <x:c r="I1945" s="6">
        <x:v>26.2331492189282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20.776</x:v>
      </x:c>
      <x:c r="S1945" s="8">
        <x:v>63135.9623511038</x:v>
      </x:c>
      <x:c r="T1945" s="12">
        <x:v>269433.499672156</x:v>
      </x:c>
      <x:c r="U1945" s="12">
        <x:v>28.7</x:v>
      </x:c>
      <x:c r="V1945" s="12">
        <x:v>67.6</x:v>
      </x:c>
      <x:c r="W1945" s="12">
        <x:f>NA()</x:f>
      </x:c>
    </x:row>
    <x:row r="1946">
      <x:c r="A1946">
        <x:v>249419</x:v>
      </x:c>
      <x:c r="B1946" s="1">
        <x:v>44758.4798437847</x:v>
      </x:c>
      <x:c r="C1946" s="6">
        <x:v>34.3212133716667</x:v>
      </x:c>
      <x:c r="D1946" s="14" t="s">
        <x:v>92</x:v>
      </x:c>
      <x:c r="E1946" s="15">
        <x:v>44733.6636310532</x:v>
      </x:c>
      <x:c r="F1946" t="s">
        <x:v>97</x:v>
      </x:c>
      <x:c r="G1946" s="6">
        <x:v>100.85308996817</x:v>
      </x:c>
      <x:c r="H1946" t="s">
        <x:v>95</x:v>
      </x:c>
      <x:c r="I1946" s="6">
        <x:v>26.2392454638871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20.774</x:v>
      </x:c>
      <x:c r="S1946" s="8">
        <x:v>63133.8782860997</x:v>
      </x:c>
      <x:c r="T1946" s="12">
        <x:v>269430.26196941</x:v>
      </x:c>
      <x:c r="U1946" s="12">
        <x:v>28.7</x:v>
      </x:c>
      <x:c r="V1946" s="12">
        <x:v>67.6</x:v>
      </x:c>
      <x:c r="W1946" s="12">
        <x:f>NA()</x:f>
      </x:c>
    </x:row>
    <x:row r="1947">
      <x:c r="A1947">
        <x:v>249425</x:v>
      </x:c>
      <x:c r="B1947" s="1">
        <x:v>44758.4798554745</x:v>
      </x:c>
      <x:c r="C1947" s="6">
        <x:v>34.338036935</x:v>
      </x:c>
      <x:c r="D1947" s="14" t="s">
        <x:v>92</x:v>
      </x:c>
      <x:c r="E1947" s="15">
        <x:v>44733.6636310532</x:v>
      </x:c>
      <x:c r="F1947" t="s">
        <x:v>97</x:v>
      </x:c>
      <x:c r="G1947" s="6">
        <x:v>100.868337626925</x:v>
      </x:c>
      <x:c r="H1947" t="s">
        <x:v>95</x:v>
      </x:c>
      <x:c r="I1947" s="6">
        <x:v>26.2331492189282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20.773</x:v>
      </x:c>
      <x:c r="S1947" s="8">
        <x:v>63133.9377684033</x:v>
      </x:c>
      <x:c r="T1947" s="12">
        <x:v>269429.516023944</x:v>
      </x:c>
      <x:c r="U1947" s="12">
        <x:v>28.7</x:v>
      </x:c>
      <x:c r="V1947" s="12">
        <x:v>67.6</x:v>
      </x:c>
      <x:c r="W1947" s="12">
        <x:f>NA()</x:f>
      </x:c>
    </x:row>
    <x:row r="1948">
      <x:c r="A1948">
        <x:v>249434</x:v>
      </x:c>
      <x:c r="B1948" s="1">
        <x:v>44758.4798671644</x:v>
      </x:c>
      <x:c r="C1948" s="6">
        <x:v>34.3549004583333</x:v>
      </x:c>
      <x:c r="D1948" s="14" t="s">
        <x:v>92</x:v>
      </x:c>
      <x:c r="E1948" s="15">
        <x:v>44733.6636310532</x:v>
      </x:c>
      <x:c r="F1948" t="s">
        <x:v>97</x:v>
      </x:c>
      <x:c r="G1948" s="6">
        <x:v>100.807924092499</x:v>
      </x:c>
      <x:c r="H1948" t="s">
        <x:v>95</x:v>
      </x:c>
      <x:c r="I1948" s="6">
        <x:v>26.2392454638871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20.779</x:v>
      </x:c>
      <x:c r="S1948" s="8">
        <x:v>63133.5584152985</x:v>
      </x:c>
      <x:c r="T1948" s="12">
        <x:v>269420.776707723</x:v>
      </x:c>
      <x:c r="U1948" s="12">
        <x:v>28.7</x:v>
      </x:c>
      <x:c r="V1948" s="12">
        <x:v>67.6</x:v>
      </x:c>
      <x:c r="W1948" s="12">
        <x:f>NA()</x:f>
      </x:c>
    </x:row>
    <x:row r="1949">
      <x:c r="A1949">
        <x:v>249439</x:v>
      </x:c>
      <x:c r="B1949" s="1">
        <x:v>44758.4798789005</x:v>
      </x:c>
      <x:c r="C1949" s="6">
        <x:v>34.3717446533333</x:v>
      </x:c>
      <x:c r="D1949" s="14" t="s">
        <x:v>92</x:v>
      </x:c>
      <x:c r="E1949" s="15">
        <x:v>44733.6636310532</x:v>
      </x:c>
      <x:c r="F1949" t="s">
        <x:v>97</x:v>
      </x:c>
      <x:c r="G1949" s="6">
        <x:v>100.841230356318</x:v>
      </x:c>
      <x:c r="H1949" t="s">
        <x:v>95</x:v>
      </x:c>
      <x:c r="I1949" s="6">
        <x:v>26.2331492189282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20.776</x:v>
      </x:c>
      <x:c r="S1949" s="8">
        <x:v>63125.2659704352</x:v>
      </x:c>
      <x:c r="T1949" s="12">
        <x:v>269429.556156987</x:v>
      </x:c>
      <x:c r="U1949" s="12">
        <x:v>28.7</x:v>
      </x:c>
      <x:c r="V1949" s="12">
        <x:v>67.6</x:v>
      </x:c>
      <x:c r="W1949" s="12">
        <x:f>NA()</x:f>
      </x:c>
    </x:row>
    <x:row r="1950">
      <x:c r="A1950">
        <x:v>249448</x:v>
      </x:c>
      <x:c r="B1950" s="1">
        <x:v>44758.4798905903</x:v>
      </x:c>
      <x:c r="C1950" s="6">
        <x:v>34.3886094933333</x:v>
      </x:c>
      <x:c r="D1950" s="14" t="s">
        <x:v>92</x:v>
      </x:c>
      <x:c r="E1950" s="15">
        <x:v>44733.6636310532</x:v>
      </x:c>
      <x:c r="F1950" t="s">
        <x:v>97</x:v>
      </x:c>
      <x:c r="G1950" s="6">
        <x:v>100.838406492152</x:v>
      </x:c>
      <x:c r="H1950" t="s">
        <x:v>95</x:v>
      </x:c>
      <x:c r="I1950" s="6">
        <x:v>26.2270529850384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20.777</x:v>
      </x:c>
      <x:c r="S1950" s="8">
        <x:v>63127.7134128447</x:v>
      </x:c>
      <x:c r="T1950" s="12">
        <x:v>269423.8813678</x:v>
      </x:c>
      <x:c r="U1950" s="12">
        <x:v>28.7</x:v>
      </x:c>
      <x:c r="V1950" s="12">
        <x:v>67.6</x:v>
      </x:c>
      <x:c r="W1950" s="12">
        <x:f>NA()</x:f>
      </x:c>
    </x:row>
    <x:row r="1951">
      <x:c r="A1951">
        <x:v>249451</x:v>
      </x:c>
      <x:c r="B1951" s="1">
        <x:v>44758.4799017014</x:v>
      </x:c>
      <x:c r="C1951" s="6">
        <x:v>34.40461515</x:v>
      </x:c>
      <x:c r="D1951" s="14" t="s">
        <x:v>92</x:v>
      </x:c>
      <x:c r="E1951" s="15">
        <x:v>44733.6636310532</x:v>
      </x:c>
      <x:c r="F1951" t="s">
        <x:v>97</x:v>
      </x:c>
      <x:c r="G1951" s="6">
        <x:v>100.85308996817</x:v>
      </x:c>
      <x:c r="H1951" t="s">
        <x:v>95</x:v>
      </x:c>
      <x:c r="I1951" s="6">
        <x:v>26.2392454638871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20.774</x:v>
      </x:c>
      <x:c r="S1951" s="8">
        <x:v>63129.1594203703</x:v>
      </x:c>
      <x:c r="T1951" s="12">
        <x:v>269429.581493183</x:v>
      </x:c>
      <x:c r="U1951" s="12">
        <x:v>28.7</x:v>
      </x:c>
      <x:c r="V1951" s="12">
        <x:v>67.6</x:v>
      </x:c>
      <x:c r="W1951" s="12">
        <x:f>NA()</x:f>
      </x:c>
    </x:row>
    <x:row r="1952">
      <x:c r="A1952">
        <x:v>249455</x:v>
      </x:c>
      <x:c r="B1952" s="1">
        <x:v>44758.4799133912</x:v>
      </x:c>
      <x:c r="C1952" s="6">
        <x:v>34.4214331383333</x:v>
      </x:c>
      <x:c r="D1952" s="14" t="s">
        <x:v>92</x:v>
      </x:c>
      <x:c r="E1952" s="15">
        <x:v>44733.6636310532</x:v>
      </x:c>
      <x:c r="F1952" t="s">
        <x:v>97</x:v>
      </x:c>
      <x:c r="G1952" s="6">
        <x:v>100.880201729394</x:v>
      </x:c>
      <x:c r="H1952" t="s">
        <x:v>95</x:v>
      </x:c>
      <x:c r="I1952" s="6">
        <x:v>26.2392454638871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20.771</x:v>
      </x:c>
      <x:c r="S1952" s="8">
        <x:v>63130.0972088326</x:v>
      </x:c>
      <x:c r="T1952" s="12">
        <x:v>269432.19338293</x:v>
      </x:c>
      <x:c r="U1952" s="12">
        <x:v>28.7</x:v>
      </x:c>
      <x:c r="V1952" s="12">
        <x:v>67.6</x:v>
      </x:c>
      <x:c r="W1952" s="12">
        <x:f>NA()</x:f>
      </x:c>
    </x:row>
    <x:row r="1953">
      <x:c r="A1953">
        <x:v>249466</x:v>
      </x:c>
      <x:c r="B1953" s="1">
        <x:v>44758.479925081</x:v>
      </x:c>
      <x:c r="C1953" s="6">
        <x:v>34.4382763616667</x:v>
      </x:c>
      <x:c r="D1953" s="14" t="s">
        <x:v>92</x:v>
      </x:c>
      <x:c r="E1953" s="15">
        <x:v>44733.6636310532</x:v>
      </x:c>
      <x:c r="F1953" t="s">
        <x:v>97</x:v>
      </x:c>
      <x:c r="G1953" s="6">
        <x:v>100.832196638665</x:v>
      </x:c>
      <x:c r="H1953" t="s">
        <x:v>95</x:v>
      </x:c>
      <x:c r="I1953" s="6">
        <x:v>26.2331492189282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20.777</x:v>
      </x:c>
      <x:c r="S1953" s="8">
        <x:v>63131.0816597091</x:v>
      </x:c>
      <x:c r="T1953" s="12">
        <x:v>269420.868447519</x:v>
      </x:c>
      <x:c r="U1953" s="12">
        <x:v>28.7</x:v>
      </x:c>
      <x:c r="V1953" s="12">
        <x:v>67.6</x:v>
      </x:c>
      <x:c r="W1953" s="12">
        <x:f>NA()</x:f>
      </x:c>
    </x:row>
    <x:row r="1954">
      <x:c r="A1954">
        <x:v>249472</x:v>
      </x:c>
      <x:c r="B1954" s="1">
        <x:v>44758.4799367708</x:v>
      </x:c>
      <x:c r="C1954" s="6">
        <x:v>34.45507826</x:v>
      </x:c>
      <x:c r="D1954" s="14" t="s">
        <x:v>92</x:v>
      </x:c>
      <x:c r="E1954" s="15">
        <x:v>44733.6636310532</x:v>
      </x:c>
      <x:c r="F1954" t="s">
        <x:v>97</x:v>
      </x:c>
      <x:c r="G1954" s="6">
        <x:v>100.859300850292</x:v>
      </x:c>
      <x:c r="H1954" t="s">
        <x:v>95</x:v>
      </x:c>
      <x:c r="I1954" s="6">
        <x:v>26.2331492189282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20.774</x:v>
      </x:c>
      <x:c r="S1954" s="8">
        <x:v>63128.1593531636</x:v>
      </x:c>
      <x:c r="T1954" s="12">
        <x:v>269420.1055567</x:v>
      </x:c>
      <x:c r="U1954" s="12">
        <x:v>28.7</x:v>
      </x:c>
      <x:c r="V1954" s="12">
        <x:v>67.6</x:v>
      </x:c>
      <x:c r="W1954" s="12">
        <x:f>NA()</x:f>
      </x:c>
    </x:row>
    <x:row r="1955">
      <x:c r="A1955">
        <x:v>249475</x:v>
      </x:c>
      <x:c r="B1955" s="1">
        <x:v>44758.4799484144</x:v>
      </x:c>
      <x:c r="C1955" s="6">
        <x:v>34.471885735</x:v>
      </x:c>
      <x:c r="D1955" s="14" t="s">
        <x:v>92</x:v>
      </x:c>
      <x:c r="E1955" s="15">
        <x:v>44733.6636310532</x:v>
      </x:c>
      <x:c r="F1955" t="s">
        <x:v>97</x:v>
      </x:c>
      <x:c r="G1955" s="6">
        <x:v>100.85308996817</x:v>
      </x:c>
      <x:c r="H1955" t="s">
        <x:v>95</x:v>
      </x:c>
      <x:c r="I1955" s="6">
        <x:v>26.2392454638871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20.774</x:v>
      </x:c>
      <x:c r="S1955" s="8">
        <x:v>63135.4032319717</x:v>
      </x:c>
      <x:c r="T1955" s="12">
        <x:v>269420.975834217</x:v>
      </x:c>
      <x:c r="U1955" s="12">
        <x:v>28.7</x:v>
      </x:c>
      <x:c r="V1955" s="12">
        <x:v>67.6</x:v>
      </x:c>
      <x:c r="W1955" s="12">
        <x:f>NA()</x:f>
      </x:c>
    </x:row>
    <x:row r="1956">
      <x:c r="A1956">
        <x:v>249481</x:v>
      </x:c>
      <x:c r="B1956" s="1">
        <x:v>44758.4799596065</x:v>
      </x:c>
      <x:c r="C1956" s="6">
        <x:v>34.487974795</x:v>
      </x:c>
      <x:c r="D1956" s="14" t="s">
        <x:v>92</x:v>
      </x:c>
      <x:c r="E1956" s="15">
        <x:v>44733.6636310532</x:v>
      </x:c>
      <x:c r="F1956" t="s">
        <x:v>97</x:v>
      </x:c>
      <x:c r="G1956" s="6">
        <x:v>100.862126201947</x:v>
      </x:c>
      <x:c r="H1956" t="s">
        <x:v>95</x:v>
      </x:c>
      <x:c r="I1956" s="6">
        <x:v>26.2392454638871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20.773</x:v>
      </x:c>
      <x:c r="S1956" s="8">
        <x:v>63133.6943976708</x:v>
      </x:c>
      <x:c r="T1956" s="12">
        <x:v>269424.406119397</x:v>
      </x:c>
      <x:c r="U1956" s="12">
        <x:v>28.7</x:v>
      </x:c>
      <x:c r="V1956" s="12">
        <x:v>67.6</x:v>
      </x:c>
      <x:c r="W1956" s="12">
        <x:f>NA()</x:f>
      </x:c>
    </x:row>
    <x:row r="1957">
      <x:c r="A1957">
        <x:v>249488</x:v>
      </x:c>
      <x:c r="B1957" s="1">
        <x:v>44758.4799712616</x:v>
      </x:c>
      <x:c r="C1957" s="6">
        <x:v>34.50478934</x:v>
      </x:c>
      <x:c r="D1957" s="14" t="s">
        <x:v>92</x:v>
      </x:c>
      <x:c r="E1957" s="15">
        <x:v>44733.6636310532</x:v>
      </x:c>
      <x:c r="F1957" t="s">
        <x:v>97</x:v>
      </x:c>
      <x:c r="G1957" s="6">
        <x:v>100.837845014408</x:v>
      </x:c>
      <x:c r="H1957" t="s">
        <x:v>95</x:v>
      </x:c>
      <x:c r="I1957" s="6">
        <x:v>26.245341719914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20.775</x:v>
      </x:c>
      <x:c r="S1957" s="8">
        <x:v>63132.3294984366</x:v>
      </x:c>
      <x:c r="T1957" s="12">
        <x:v>269430.882494611</x:v>
      </x:c>
      <x:c r="U1957" s="12">
        <x:v>28.7</x:v>
      </x:c>
      <x:c r="V1957" s="12">
        <x:v>67.6</x:v>
      </x:c>
      <x:c r="W1957" s="12">
        <x:f>NA()</x:f>
      </x:c>
    </x:row>
    <x:row r="1958">
      <x:c r="A1958">
        <x:v>249491</x:v>
      </x:c>
      <x:c r="B1958" s="1">
        <x:v>44758.4799829514</x:v>
      </x:c>
      <x:c r="C1958" s="6">
        <x:v>34.5216240216667</x:v>
      </x:c>
      <x:c r="D1958" s="14" t="s">
        <x:v>92</x:v>
      </x:c>
      <x:c r="E1958" s="15">
        <x:v>44733.6636310532</x:v>
      </x:c>
      <x:c r="F1958" t="s">
        <x:v>97</x:v>
      </x:c>
      <x:c r="G1958" s="6">
        <x:v>100.862126201947</x:v>
      </x:c>
      <x:c r="H1958" t="s">
        <x:v>95</x:v>
      </x:c>
      <x:c r="I1958" s="6">
        <x:v>26.2392454638871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20.773</x:v>
      </x:c>
      <x:c r="S1958" s="8">
        <x:v>63129.3022636865</x:v>
      </x:c>
      <x:c r="T1958" s="12">
        <x:v>269417.862373447</x:v>
      </x:c>
      <x:c r="U1958" s="12">
        <x:v>28.7</x:v>
      </x:c>
      <x:c r="V1958" s="12">
        <x:v>67.6</x:v>
      </x:c>
      <x:c r="W1958" s="12">
        <x:f>NA()</x:f>
      </x:c>
    </x:row>
    <x:row r="1959">
      <x:c r="A1959">
        <x:v>249500</x:v>
      </x:c>
      <x:c r="B1959" s="1">
        <x:v>44758.4799946412</x:v>
      </x:c>
      <x:c r="C1959" s="6">
        <x:v>34.53846294</x:v>
      </x:c>
      <x:c r="D1959" s="14" t="s">
        <x:v>92</x:v>
      </x:c>
      <x:c r="E1959" s="15">
        <x:v>44733.6636310532</x:v>
      </x:c>
      <x:c r="F1959" t="s">
        <x:v>97</x:v>
      </x:c>
      <x:c r="G1959" s="6">
        <x:v>100.832196638665</x:v>
      </x:c>
      <x:c r="H1959" t="s">
        <x:v>95</x:v>
      </x:c>
      <x:c r="I1959" s="6">
        <x:v>26.2331492189282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20.777</x:v>
      </x:c>
      <x:c r="S1959" s="8">
        <x:v>63131.4198409471</x:v>
      </x:c>
      <x:c r="T1959" s="12">
        <x:v>269424.964949046</x:v>
      </x:c>
      <x:c r="U1959" s="12">
        <x:v>28.7</x:v>
      </x:c>
      <x:c r="V1959" s="12">
        <x:v>67.6</x:v>
      </x:c>
      <x:c r="W1959" s="12">
        <x:f>NA()</x:f>
      </x:c>
    </x:row>
    <x:row r="1960">
      <x:c r="A1960">
        <x:v>249504</x:v>
      </x:c>
      <x:c r="B1960" s="1">
        <x:v>44758.480006331</x:v>
      </x:c>
      <x:c r="C1960" s="6">
        <x:v>34.55526167</x:v>
      </x:c>
      <x:c r="D1960" s="14" t="s">
        <x:v>92</x:v>
      </x:c>
      <x:c r="E1960" s="15">
        <x:v>44733.6636310532</x:v>
      </x:c>
      <x:c r="F1960" t="s">
        <x:v>97</x:v>
      </x:c>
      <x:c r="G1960" s="6">
        <x:v>100.82316394036</x:v>
      </x:c>
      <x:c r="H1960" t="s">
        <x:v>95</x:v>
      </x:c>
      <x:c r="I1960" s="6">
        <x:v>26.2331492189282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20.778</x:v>
      </x:c>
      <x:c r="S1960" s="8">
        <x:v>63133.5903488262</x:v>
      </x:c>
      <x:c r="T1960" s="12">
        <x:v>269425.398373165</x:v>
      </x:c>
      <x:c r="U1960" s="12">
        <x:v>28.7</x:v>
      </x:c>
      <x:c r="V1960" s="12">
        <x:v>67.6</x:v>
      </x:c>
      <x:c r="W1960" s="12">
        <x:f>NA()</x:f>
      </x:c>
    </x:row>
    <x:row r="1961">
      <x:c r="A1961">
        <x:v>249510</x:v>
      </x:c>
      <x:c r="B1961" s="1">
        <x:v>44758.4800173958</x:v>
      </x:c>
      <x:c r="C1961" s="6">
        <x:v>34.5712179783333</x:v>
      </x:c>
      <x:c r="D1961" s="14" t="s">
        <x:v>92</x:v>
      </x:c>
      <x:c r="E1961" s="15">
        <x:v>44733.6636310532</x:v>
      </x:c>
      <x:c r="F1961" t="s">
        <x:v>97</x:v>
      </x:c>
      <x:c r="G1961" s="6">
        <x:v>100.798893974915</x:v>
      </x:c>
      <x:c r="H1961" t="s">
        <x:v>95</x:v>
      </x:c>
      <x:c r="I1961" s="6">
        <x:v>26.2392454638871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20.78</x:v>
      </x:c>
      <x:c r="S1961" s="8">
        <x:v>63135.0679612528</x:v>
      </x:c>
      <x:c r="T1961" s="12">
        <x:v>269414.386687558</x:v>
      </x:c>
      <x:c r="U1961" s="12">
        <x:v>28.7</x:v>
      </x:c>
      <x:c r="V1961" s="12">
        <x:v>67.6</x:v>
      </x:c>
      <x:c r="W1961" s="12">
        <x:f>NA()</x:f>
      </x:c>
    </x:row>
    <x:row r="1962">
      <x:c r="A1962">
        <x:v>249516</x:v>
      </x:c>
      <x:c r="B1962" s="1">
        <x:v>44758.4800291667</x:v>
      </x:c>
      <x:c r="C1962" s="6">
        <x:v>34.58814138</x:v>
      </x:c>
      <x:c r="D1962" s="14" t="s">
        <x:v>92</x:v>
      </x:c>
      <x:c r="E1962" s="15">
        <x:v>44733.6636310532</x:v>
      </x:c>
      <x:c r="F1962" t="s">
        <x:v>97</x:v>
      </x:c>
      <x:c r="G1962" s="6">
        <x:v>100.82598738475</x:v>
      </x:c>
      <x:c r="H1962" t="s">
        <x:v>95</x:v>
      </x:c>
      <x:c r="I1962" s="6">
        <x:v>26.2392454638871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20.777</x:v>
      </x:c>
      <x:c r="S1962" s="8">
        <x:v>63134.5549997015</x:v>
      </x:c>
      <x:c r="T1962" s="12">
        <x:v>269418.651516781</x:v>
      </x:c>
      <x:c r="U1962" s="12">
        <x:v>28.7</x:v>
      </x:c>
      <x:c r="V1962" s="12">
        <x:v>67.6</x:v>
      </x:c>
      <x:c r="W1962" s="12">
        <x:f>NA()</x:f>
      </x:c>
    </x:row>
    <x:row r="1963">
      <x:c r="A1963">
        <x:v>249521</x:v>
      </x:c>
      <x:c r="B1963" s="1">
        <x:v>44758.4800408565</x:v>
      </x:c>
      <x:c r="C1963" s="6">
        <x:v>34.60501944</x:v>
      </x:c>
      <x:c r="D1963" s="14" t="s">
        <x:v>92</x:v>
      </x:c>
      <x:c r="E1963" s="15">
        <x:v>44733.6636310532</x:v>
      </x:c>
      <x:c r="F1963" t="s">
        <x:v>97</x:v>
      </x:c>
      <x:c r="G1963" s="6">
        <x:v>100.82598738475</x:v>
      </x:c>
      <x:c r="H1963" t="s">
        <x:v>95</x:v>
      </x:c>
      <x:c r="I1963" s="6">
        <x:v>26.2392454638871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20.777</x:v>
      </x:c>
      <x:c r="S1963" s="8">
        <x:v>63144.5427084929</x:v>
      </x:c>
      <x:c r="T1963" s="12">
        <x:v>269420.171873648</x:v>
      </x:c>
      <x:c r="U1963" s="12">
        <x:v>28.7</x:v>
      </x:c>
      <x:c r="V1963" s="12">
        <x:v>67.6</x:v>
      </x:c>
      <x:c r="W1963" s="12">
        <x:f>NA()</x:f>
      </x:c>
    </x:row>
    <x:row r="1964">
      <x:c r="A1964">
        <x:v>249530</x:v>
      </x:c>
      <x:c r="B1964" s="1">
        <x:v>44758.4800526273</x:v>
      </x:c>
      <x:c r="C1964" s="6">
        <x:v>34.6219109316667</x:v>
      </x:c>
      <x:c r="D1964" s="14" t="s">
        <x:v>92</x:v>
      </x:c>
      <x:c r="E1964" s="15">
        <x:v>44733.6636310532</x:v>
      </x:c>
      <x:c r="F1964" t="s">
        <x:v>97</x:v>
      </x:c>
      <x:c r="G1964" s="6">
        <x:v>100.862126201947</x:v>
      </x:c>
      <x:c r="H1964" t="s">
        <x:v>95</x:v>
      </x:c>
      <x:c r="I1964" s="6">
        <x:v>26.2392454638871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20.773</x:v>
      </x:c>
      <x:c r="S1964" s="8">
        <x:v>63133.4527901564</x:v>
      </x:c>
      <x:c r="T1964" s="12">
        <x:v>269422.891072369</x:v>
      </x:c>
      <x:c r="U1964" s="12">
        <x:v>28.7</x:v>
      </x:c>
      <x:c r="V1964" s="12">
        <x:v>67.6</x:v>
      </x:c>
      <x:c r="W1964" s="12">
        <x:f>NA()</x:f>
      </x:c>
    </x:row>
    <x:row r="1965">
      <x:c r="A1965">
        <x:v>249536</x:v>
      </x:c>
      <x:c r="B1965" s="1">
        <x:v>44758.4800637731</x:v>
      </x:c>
      <x:c r="C1965" s="6">
        <x:v>34.6380072066667</x:v>
      </x:c>
      <x:c r="D1965" s="14" t="s">
        <x:v>92</x:v>
      </x:c>
      <x:c r="E1965" s="15">
        <x:v>44733.6636310532</x:v>
      </x:c>
      <x:c r="F1965" t="s">
        <x:v>97</x:v>
      </x:c>
      <x:c r="G1965" s="6">
        <x:v>100.807924092499</x:v>
      </x:c>
      <x:c r="H1965" t="s">
        <x:v>95</x:v>
      </x:c>
      <x:c r="I1965" s="6">
        <x:v>26.2392454638871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20.779</x:v>
      </x:c>
      <x:c r="S1965" s="8">
        <x:v>63137.0077683246</x:v>
      </x:c>
      <x:c r="T1965" s="12">
        <x:v>269408.653921582</x:v>
      </x:c>
      <x:c r="U1965" s="12">
        <x:v>28.7</x:v>
      </x:c>
      <x:c r="V1965" s="12">
        <x:v>67.6</x:v>
      </x:c>
      <x:c r="W1965" s="12">
        <x:f>NA()</x:f>
      </x:c>
    </x:row>
    <x:row r="1966">
      <x:c r="A1966">
        <x:v>249542</x:v>
      </x:c>
      <x:c r="B1966" s="1">
        <x:v>44758.4800754977</x:v>
      </x:c>
      <x:c r="C1966" s="6">
        <x:v>34.6548879333333</x:v>
      </x:c>
      <x:c r="D1966" s="14" t="s">
        <x:v>92</x:v>
      </x:c>
      <x:c r="E1966" s="15">
        <x:v>44733.6636310532</x:v>
      </x:c>
      <x:c r="F1966" t="s">
        <x:v>97</x:v>
      </x:c>
      <x:c r="G1966" s="6">
        <x:v>100.816955229059</x:v>
      </x:c>
      <x:c r="H1966" t="s">
        <x:v>95</x:v>
      </x:c>
      <x:c r="I1966" s="6">
        <x:v>26.2392454638871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20.778</x:v>
      </x:c>
      <x:c r="S1966" s="8">
        <x:v>63130.7352141366</x:v>
      </x:c>
      <x:c r="T1966" s="12">
        <x:v>269407.096127139</x:v>
      </x:c>
      <x:c r="U1966" s="12">
        <x:v>28.7</x:v>
      </x:c>
      <x:c r="V1966" s="12">
        <x:v>67.6</x:v>
      </x:c>
      <x:c r="W1966" s="12">
        <x:f>NA()</x:f>
      </x:c>
    </x:row>
    <x:row r="1967">
      <x:c r="A1967">
        <x:v>249545</x:v>
      </x:c>
      <x:c r="B1967" s="1">
        <x:v>44758.4800872338</x:v>
      </x:c>
      <x:c r="C1967" s="6">
        <x:v>34.67178652</x:v>
      </x:c>
      <x:c r="D1967" s="14" t="s">
        <x:v>92</x:v>
      </x:c>
      <x:c r="E1967" s="15">
        <x:v>44733.6636310532</x:v>
      </x:c>
      <x:c r="F1967" t="s">
        <x:v>97</x:v>
      </x:c>
      <x:c r="G1967" s="6">
        <x:v>100.868337626925</x:v>
      </x:c>
      <x:c r="H1967" t="s">
        <x:v>95</x:v>
      </x:c>
      <x:c r="I1967" s="6">
        <x:v>26.2331492189282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20.773</x:v>
      </x:c>
      <x:c r="S1967" s="8">
        <x:v>63131.7729829505</x:v>
      </x:c>
      <x:c r="T1967" s="12">
        <x:v>269411.512914359</x:v>
      </x:c>
      <x:c r="U1967" s="12">
        <x:v>28.7</x:v>
      </x:c>
      <x:c r="V1967" s="12">
        <x:v>67.6</x:v>
      </x:c>
      <x:c r="W1967" s="12">
        <x:f>NA()</x:f>
      </x:c>
    </x:row>
    <x:row r="1968">
      <x:c r="A1968">
        <x:v>249556</x:v>
      </x:c>
      <x:c r="B1968" s="1">
        <x:v>44758.4800989236</x:v>
      </x:c>
      <x:c r="C1968" s="6">
        <x:v>34.6886194966667</x:v>
      </x:c>
      <x:c r="D1968" s="14" t="s">
        <x:v>92</x:v>
      </x:c>
      <x:c r="E1968" s="15">
        <x:v>44733.6636310532</x:v>
      </x:c>
      <x:c r="F1968" t="s">
        <x:v>97</x:v>
      </x:c>
      <x:c r="G1968" s="6">
        <x:v>100.841230356318</x:v>
      </x:c>
      <x:c r="H1968" t="s">
        <x:v>95</x:v>
      </x:c>
      <x:c r="I1968" s="6">
        <x:v>26.2331492189282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20.776</x:v>
      </x:c>
      <x:c r="S1968" s="8">
        <x:v>63129.7587797488</x:v>
      </x:c>
      <x:c r="T1968" s="12">
        <x:v>269413.404517188</x:v>
      </x:c>
      <x:c r="U1968" s="12">
        <x:v>28.7</x:v>
      </x:c>
      <x:c r="V1968" s="12">
        <x:v>67.6</x:v>
      </x:c>
      <x:c r="W1968" s="12">
        <x:f>NA()</x:f>
      </x:c>
    </x:row>
    <x:row r="1969">
      <x:c r="A1969">
        <x:v>249561</x:v>
      </x:c>
      <x:c r="B1969" s="1">
        <x:v>44758.4801100694</x:v>
      </x:c>
      <x:c r="C1969" s="6">
        <x:v>34.704643635</x:v>
      </x:c>
      <x:c r="D1969" s="14" t="s">
        <x:v>92</x:v>
      </x:c>
      <x:c r="E1969" s="15">
        <x:v>44733.6636310532</x:v>
      </x:c>
      <x:c r="F1969" t="s">
        <x:v>97</x:v>
      </x:c>
      <x:c r="G1969" s="6">
        <x:v>100.819778730313</x:v>
      </x:c>
      <x:c r="H1969" t="s">
        <x:v>95</x:v>
      </x:c>
      <x:c r="I1969" s="6">
        <x:v>26.245341719914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20.777</x:v>
      </x:c>
      <x:c r="S1969" s="8">
        <x:v>63130.6525728068</x:v>
      </x:c>
      <x:c r="T1969" s="12">
        <x:v>269407.172406107</x:v>
      </x:c>
      <x:c r="U1969" s="12">
        <x:v>28.7</x:v>
      </x:c>
      <x:c r="V1969" s="12">
        <x:v>67.6</x:v>
      </x:c>
      <x:c r="W1969" s="12">
        <x:f>NA()</x:f>
      </x:c>
    </x:row>
    <x:row r="1970">
      <x:c r="A1970">
        <x:v>249565</x:v>
      </x:c>
      <x:c r="B1970" s="1">
        <x:v>44758.480121794</x:v>
      </x:c>
      <x:c r="C1970" s="6">
        <x:v>34.7215440466667</x:v>
      </x:c>
      <x:c r="D1970" s="14" t="s">
        <x:v>92</x:v>
      </x:c>
      <x:c r="E1970" s="15">
        <x:v>44733.6636310532</x:v>
      </x:c>
      <x:c r="F1970" t="s">
        <x:v>97</x:v>
      </x:c>
      <x:c r="G1970" s="6">
        <x:v>100.780836796045</x:v>
      </x:c>
      <x:c r="H1970" t="s">
        <x:v>95</x:v>
      </x:c>
      <x:c r="I1970" s="6">
        <x:v>26.2392454638871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20.782</x:v>
      </x:c>
      <x:c r="S1970" s="8">
        <x:v>63127.9075277</x:v>
      </x:c>
      <x:c r="T1970" s="12">
        <x:v>269410.91518901</x:v>
      </x:c>
      <x:c r="U1970" s="12">
        <x:v>28.7</x:v>
      </x:c>
      <x:c r="V1970" s="12">
        <x:v>67.6</x:v>
      </x:c>
      <x:c r="W1970" s="12">
        <x:f>NA()</x:f>
      </x:c>
    </x:row>
    <x:row r="1971">
      <x:c r="A1971">
        <x:v>249572</x:v>
      </x:c>
      <x:c r="B1971" s="1">
        <x:v>44758.4801335301</x:v>
      </x:c>
      <x:c r="C1971" s="6">
        <x:v>34.7384148583333</x:v>
      </x:c>
      <x:c r="D1971" s="14" t="s">
        <x:v>92</x:v>
      </x:c>
      <x:c r="E1971" s="15">
        <x:v>44733.6636310532</x:v>
      </x:c>
      <x:c r="F1971" t="s">
        <x:v>97</x:v>
      </x:c>
      <x:c r="G1971" s="6">
        <x:v>100.862126201947</x:v>
      </x:c>
      <x:c r="H1971" t="s">
        <x:v>95</x:v>
      </x:c>
      <x:c r="I1971" s="6">
        <x:v>26.2392454638871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20.773</x:v>
      </x:c>
      <x:c r="S1971" s="8">
        <x:v>63129.6416921534</x:v>
      </x:c>
      <x:c r="T1971" s="12">
        <x:v>269394.174730225</x:v>
      </x:c>
      <x:c r="U1971" s="12">
        <x:v>28.7</x:v>
      </x:c>
      <x:c r="V1971" s="12">
        <x:v>67.6</x:v>
      </x:c>
      <x:c r="W1971" s="12">
        <x:f>NA()</x:f>
      </x:c>
    </x:row>
    <x:row r="1972">
      <x:c r="A1972">
        <x:v>249579</x:v>
      </x:c>
      <x:c r="B1972" s="1">
        <x:v>44758.4801452546</x:v>
      </x:c>
      <x:c r="C1972" s="6">
        <x:v>34.7553070116667</x:v>
      </x:c>
      <x:c r="D1972" s="14" t="s">
        <x:v>92</x:v>
      </x:c>
      <x:c r="E1972" s="15">
        <x:v>44733.6636310532</x:v>
      </x:c>
      <x:c r="F1972" t="s">
        <x:v>97</x:v>
      </x:c>
      <x:c r="G1972" s="6">
        <x:v>100.819778730313</x:v>
      </x:c>
      <x:c r="H1972" t="s">
        <x:v>95</x:v>
      </x:c>
      <x:c r="I1972" s="6">
        <x:v>26.245341719914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20.777</x:v>
      </x:c>
      <x:c r="S1972" s="8">
        <x:v>63126.7727718363</x:v>
      </x:c>
      <x:c r="T1972" s="12">
        <x:v>269391.083571395</x:v>
      </x:c>
      <x:c r="U1972" s="12">
        <x:v>28.7</x:v>
      </x:c>
      <x:c r="V1972" s="12">
        <x:v>67.6</x:v>
      </x:c>
      <x:c r="W1972" s="12">
        <x:f>NA()</x:f>
      </x:c>
    </x:row>
    <x:row r="1973">
      <x:c r="A1973">
        <x:v>249586</x:v>
      </x:c>
      <x:c r="B1973" s="1">
        <x:v>44758.4801563657</x:v>
      </x:c>
      <x:c r="C1973" s="6">
        <x:v>34.7713437233333</x:v>
      </x:c>
      <x:c r="D1973" s="14" t="s">
        <x:v>92</x:v>
      </x:c>
      <x:c r="E1973" s="15">
        <x:v>44733.6636310532</x:v>
      </x:c>
      <x:c r="F1973" t="s">
        <x:v>97</x:v>
      </x:c>
      <x:c r="G1973" s="6">
        <x:v>100.805101601167</x:v>
      </x:c>
      <x:c r="H1973" t="s">
        <x:v>95</x:v>
      </x:c>
      <x:c r="I1973" s="6">
        <x:v>26.2331492189282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20.78</x:v>
      </x:c>
      <x:c r="S1973" s="8">
        <x:v>63129.5830579176</x:v>
      </x:c>
      <x:c r="T1973" s="12">
        <x:v>269402.634600295</x:v>
      </x:c>
      <x:c r="U1973" s="12">
        <x:v>28.7</x:v>
      </x:c>
      <x:c r="V1973" s="12">
        <x:v>67.6</x:v>
      </x:c>
      <x:c r="W1973" s="12">
        <x:f>NA()</x:f>
      </x:c>
    </x:row>
    <x:row r="1974">
      <x:c r="A1974">
        <x:v>249588</x:v>
      </x:c>
      <x:c r="B1974" s="1">
        <x:v>44758.4801681366</x:v>
      </x:c>
      <x:c r="C1974" s="6">
        <x:v>34.788262325</x:v>
      </x:c>
      <x:c r="D1974" s="14" t="s">
        <x:v>92</x:v>
      </x:c>
      <x:c r="E1974" s="15">
        <x:v>44733.6636310532</x:v>
      </x:c>
      <x:c r="F1974" t="s">
        <x:v>97</x:v>
      </x:c>
      <x:c r="G1974" s="6">
        <x:v>100.82598738475</x:v>
      </x:c>
      <x:c r="H1974" t="s">
        <x:v>95</x:v>
      </x:c>
      <x:c r="I1974" s="6">
        <x:v>26.2392454638871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20.777</x:v>
      </x:c>
      <x:c r="S1974" s="8">
        <x:v>63122.0050493426</x:v>
      </x:c>
      <x:c r="T1974" s="12">
        <x:v>269385.515325796</x:v>
      </x:c>
      <x:c r="U1974" s="12">
        <x:v>28.7</x:v>
      </x:c>
      <x:c r="V1974" s="12">
        <x:v>67.6</x:v>
      </x:c>
      <x:c r="W1974" s="12">
        <x:f>NA()</x:f>
      </x:c>
    </x:row>
    <x:row r="1975">
      <x:c r="A1975">
        <x:v>249597</x:v>
      </x:c>
      <x:c r="B1975" s="1">
        <x:v>44758.4801798264</x:v>
      </x:c>
      <x:c r="C1975" s="6">
        <x:v>34.8050984783333</x:v>
      </x:c>
      <x:c r="D1975" s="14" t="s">
        <x:v>92</x:v>
      </x:c>
      <x:c r="E1975" s="15">
        <x:v>44733.6636310532</x:v>
      </x:c>
      <x:c r="F1975" t="s">
        <x:v>97</x:v>
      </x:c>
      <x:c r="G1975" s="6">
        <x:v>100.807924092499</x:v>
      </x:c>
      <x:c r="H1975" t="s">
        <x:v>95</x:v>
      </x:c>
      <x:c r="I1975" s="6">
        <x:v>26.2392454638871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20.779</x:v>
      </x:c>
      <x:c r="S1975" s="8">
        <x:v>63131.8644920527</x:v>
      </x:c>
      <x:c r="T1975" s="12">
        <x:v>269408.32981188</x:v>
      </x:c>
      <x:c r="U1975" s="12">
        <x:v>28.7</x:v>
      </x:c>
      <x:c r="V1975" s="12">
        <x:v>67.6</x:v>
      </x:c>
      <x:c r="W1975" s="12">
        <x:f>NA()</x:f>
      </x:c>
    </x:row>
    <x:row r="1976">
      <x:c r="A1976">
        <x:v>249604</x:v>
      </x:c>
      <x:c r="B1976" s="1">
        <x:v>44758.4801914699</x:v>
      </x:c>
      <x:c r="C1976" s="6">
        <x:v>34.82188723</x:v>
      </x:c>
      <x:c r="D1976" s="14" t="s">
        <x:v>92</x:v>
      </x:c>
      <x:c r="E1976" s="15">
        <x:v>44733.6636310532</x:v>
      </x:c>
      <x:c r="F1976" t="s">
        <x:v>97</x:v>
      </x:c>
      <x:c r="G1976" s="6">
        <x:v>100.805101601167</x:v>
      </x:c>
      <x:c r="H1976" t="s">
        <x:v>95</x:v>
      </x:c>
      <x:c r="I1976" s="6">
        <x:v>26.2331492189282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20.78</x:v>
      </x:c>
      <x:c r="S1976" s="8">
        <x:v>63138.0951905041</x:v>
      </x:c>
      <x:c r="T1976" s="12">
        <x:v>269405.907852013</x:v>
      </x:c>
      <x:c r="U1976" s="12">
        <x:v>28.7</x:v>
      </x:c>
      <x:c r="V1976" s="12">
        <x:v>67.6</x:v>
      </x:c>
      <x:c r="W1976" s="12">
        <x:f>NA()</x:f>
      </x:c>
    </x:row>
    <x:row r="1977">
      <x:c r="A1977">
        <x:v>249606</x:v>
      </x:c>
      <x:c r="B1977" s="1">
        <x:v>44758.480202581</x:v>
      </x:c>
      <x:c r="C1977" s="6">
        <x:v>34.837863635</x:v>
      </x:c>
      <x:c r="D1977" s="14" t="s">
        <x:v>92</x:v>
      </x:c>
      <x:c r="E1977" s="15">
        <x:v>44733.6636310532</x:v>
      </x:c>
      <x:c r="F1977" t="s">
        <x:v>97</x:v>
      </x:c>
      <x:c r="G1977" s="6">
        <x:v>100.774630853815</x:v>
      </x:c>
      <x:c r="H1977" t="s">
        <x:v>95</x:v>
      </x:c>
      <x:c r="I1977" s="6">
        <x:v>26.245341719914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20.782</x:v>
      </x:c>
      <x:c r="S1977" s="8">
        <x:v>63134.4699115678</x:v>
      </x:c>
      <x:c r="T1977" s="12">
        <x:v>269401.969718012</x:v>
      </x:c>
      <x:c r="U1977" s="12">
        <x:v>28.7</x:v>
      </x:c>
      <x:c r="V1977" s="12">
        <x:v>67.6</x:v>
      </x:c>
      <x:c r="W1977" s="12">
        <x:f>NA()</x:f>
      </x:c>
    </x:row>
    <x:row r="1978">
      <x:c r="A1978">
        <x:v>249615</x:v>
      </x:c>
      <x:c r="B1978" s="1">
        <x:v>44758.4802142708</x:v>
      </x:c>
      <x:c r="C1978" s="6">
        <x:v>34.8546952383333</x:v>
      </x:c>
      <x:c r="D1978" s="14" t="s">
        <x:v>92</x:v>
      </x:c>
      <x:c r="E1978" s="15">
        <x:v>44733.6636310532</x:v>
      </x:c>
      <x:c r="F1978" t="s">
        <x:v>97</x:v>
      </x:c>
      <x:c r="G1978" s="6">
        <x:v>100.792686947983</x:v>
      </x:c>
      <x:c r="H1978" t="s">
        <x:v>95</x:v>
      </x:c>
      <x:c r="I1978" s="6">
        <x:v>26.245341719914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20.78</x:v>
      </x:c>
      <x:c r="S1978" s="8">
        <x:v>63133.8526871303</x:v>
      </x:c>
      <x:c r="T1978" s="12">
        <x:v>269399.032885184</x:v>
      </x:c>
      <x:c r="U1978" s="12">
        <x:v>28.7</x:v>
      </x:c>
      <x:c r="V1978" s="12">
        <x:v>67.6</x:v>
      </x:c>
      <x:c r="W1978" s="12">
        <x:f>NA()</x:f>
      </x:c>
    </x:row>
    <x:row r="1979">
      <x:c r="A1979">
        <x:v>249621</x:v>
      </x:c>
      <x:c r="B1979" s="1">
        <x:v>44758.4802259259</x:v>
      </x:c>
      <x:c r="C1979" s="6">
        <x:v>34.8715058</x:v>
      </x:c>
      <x:c r="D1979" s="14" t="s">
        <x:v>92</x:v>
      </x:c>
      <x:c r="E1979" s="15">
        <x:v>44733.6636310532</x:v>
      </x:c>
      <x:c r="F1979" t="s">
        <x:v>97</x:v>
      </x:c>
      <x:c r="G1979" s="6">
        <x:v>100.844054754149</x:v>
      </x:c>
      <x:c r="H1979" t="s">
        <x:v>95</x:v>
      </x:c>
      <x:c r="I1979" s="6">
        <x:v>26.2392454638871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20.775</x:v>
      </x:c>
      <x:c r="S1979" s="8">
        <x:v>63135.0155419725</x:v>
      </x:c>
      <x:c r="T1979" s="12">
        <x:v>269400.611661406</x:v>
      </x:c>
      <x:c r="U1979" s="12">
        <x:v>28.7</x:v>
      </x:c>
      <x:c r="V1979" s="12">
        <x:v>67.6</x:v>
      </x:c>
      <x:c r="W1979" s="12">
        <x:f>NA()</x:f>
      </x:c>
    </x:row>
    <x:row r="1980">
      <x:c r="A1980">
        <x:v>249626</x:v>
      </x:c>
      <x:c r="B1980" s="1">
        <x:v>44758.4802376157</x:v>
      </x:c>
      <x:c r="C1980" s="6">
        <x:v>34.888338035</x:v>
      </x:c>
      <x:c r="D1980" s="14" t="s">
        <x:v>92</x:v>
      </x:c>
      <x:c r="E1980" s="15">
        <x:v>44733.6636310532</x:v>
      </x:c>
      <x:c r="F1980" t="s">
        <x:v>97</x:v>
      </x:c>
      <x:c r="G1980" s="6">
        <x:v>100.792686947983</x:v>
      </x:c>
      <x:c r="H1980" t="s">
        <x:v>95</x:v>
      </x:c>
      <x:c r="I1980" s="6">
        <x:v>26.245341719914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20.78</x:v>
      </x:c>
      <x:c r="S1980" s="8">
        <x:v>63137.8132705831</x:v>
      </x:c>
      <x:c r="T1980" s="12">
        <x:v>269397.802857429</x:v>
      </x:c>
      <x:c r="U1980" s="12">
        <x:v>28.7</x:v>
      </x:c>
      <x:c r="V1980" s="12">
        <x:v>67.6</x:v>
      </x:c>
      <x:c r="W1980" s="12">
        <x:f>NA()</x:f>
      </x:c>
    </x:row>
    <x:row r="1981">
      <x:c r="A1981">
        <x:v>249631</x:v>
      </x:c>
      <x:c r="B1981" s="1">
        <x:v>44758.4802493403</x:v>
      </x:c>
      <x:c r="C1981" s="6">
        <x:v>34.9052265833333</x:v>
      </x:c>
      <x:c r="D1981" s="14" t="s">
        <x:v>92</x:v>
      </x:c>
      <x:c r="E1981" s="15">
        <x:v>44733.6636310532</x:v>
      </x:c>
      <x:c r="F1981" t="s">
        <x:v>97</x:v>
      </x:c>
      <x:c r="G1981" s="6">
        <x:v>100.807924092499</x:v>
      </x:c>
      <x:c r="H1981" t="s">
        <x:v>95</x:v>
      </x:c>
      <x:c r="I1981" s="6">
        <x:v>26.2392454638871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20.779</x:v>
      </x:c>
      <x:c r="S1981" s="8">
        <x:v>63137.0411188006</x:v>
      </x:c>
      <x:c r="T1981" s="12">
        <x:v>269397.313904752</x:v>
      </x:c>
      <x:c r="U1981" s="12">
        <x:v>28.7</x:v>
      </x:c>
      <x:c r="V1981" s="12">
        <x:v>67.6</x:v>
      </x:c>
      <x:c r="W1981" s="12">
        <x:f>NA()</x:f>
      </x:c>
    </x:row>
    <x:row r="1982">
      <x:c r="A1982">
        <x:v>249635</x:v>
      </x:c>
      <x:c r="B1982" s="1">
        <x:v>44758.4802605324</x:v>
      </x:c>
      <x:c r="C1982" s="6">
        <x:v>34.9213214766667</x:v>
      </x:c>
      <x:c r="D1982" s="14" t="s">
        <x:v>92</x:v>
      </x:c>
      <x:c r="E1982" s="15">
        <x:v>44733.6636310532</x:v>
      </x:c>
      <x:c r="F1982" t="s">
        <x:v>97</x:v>
      </x:c>
      <x:c r="G1982" s="6">
        <x:v>100.774630853815</x:v>
      </x:c>
      <x:c r="H1982" t="s">
        <x:v>95</x:v>
      </x:c>
      <x:c r="I1982" s="6">
        <x:v>26.245341719914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20.782</x:v>
      </x:c>
      <x:c r="S1982" s="8">
        <x:v>63132.8894670458</x:v>
      </x:c>
      <x:c r="T1982" s="12">
        <x:v>269399.420341384</x:v>
      </x:c>
      <x:c r="U1982" s="12">
        <x:v>28.7</x:v>
      </x:c>
      <x:c r="V1982" s="12">
        <x:v>67.6</x:v>
      </x:c>
      <x:c r="W1982" s="12">
        <x:f>NA()</x:f>
      </x:c>
    </x:row>
    <x:row r="1983">
      <x:c r="A1983">
        <x:v>249642</x:v>
      </x:c>
      <x:c r="B1983" s="1">
        <x:v>44758.4802722222</x:v>
      </x:c>
      <x:c r="C1983" s="6">
        <x:v>34.9381416783333</x:v>
      </x:c>
      <x:c r="D1983" s="14" t="s">
        <x:v>92</x:v>
      </x:c>
      <x:c r="E1983" s="15">
        <x:v>44733.6636310532</x:v>
      </x:c>
      <x:c r="F1983" t="s">
        <x:v>97</x:v>
      </x:c>
      <x:c r="G1983" s="6">
        <x:v>100.762783691202</x:v>
      </x:c>
      <x:c r="H1983" t="s">
        <x:v>95</x:v>
      </x:c>
      <x:c r="I1983" s="6">
        <x:v>26.2392454638871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20.784</x:v>
      </x:c>
      <x:c r="S1983" s="8">
        <x:v>63130.5867704017</x:v>
      </x:c>
      <x:c r="T1983" s="12">
        <x:v>269386.736978729</x:v>
      </x:c>
      <x:c r="U1983" s="12">
        <x:v>28.7</x:v>
      </x:c>
      <x:c r="V1983" s="12">
        <x:v>67.6</x:v>
      </x:c>
      <x:c r="W1983" s="12">
        <x:f>NA()</x:f>
      </x:c>
    </x:row>
    <x:row r="1984">
      <x:c r="A1984">
        <x:v>249650</x:v>
      </x:c>
      <x:c r="B1984" s="1">
        <x:v>44758.4802839931</x:v>
      </x:c>
      <x:c r="C1984" s="6">
        <x:v>34.9551033916667</x:v>
      </x:c>
      <x:c r="D1984" s="14" t="s">
        <x:v>92</x:v>
      </x:c>
      <x:c r="E1984" s="15">
        <x:v>44733.6636310532</x:v>
      </x:c>
      <x:c r="F1984" t="s">
        <x:v>97</x:v>
      </x:c>
      <x:c r="G1984" s="6">
        <x:v>100.859300850292</x:v>
      </x:c>
      <x:c r="H1984" t="s">
        <x:v>95</x:v>
      </x:c>
      <x:c r="I1984" s="6">
        <x:v>26.2331492189282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20.774</x:v>
      </x:c>
      <x:c r="S1984" s="8">
        <x:v>63128.9849289917</x:v>
      </x:c>
      <x:c r="T1984" s="12">
        <x:v>269399.465600206</x:v>
      </x:c>
      <x:c r="U1984" s="12">
        <x:v>28.7</x:v>
      </x:c>
      <x:c r="V1984" s="12">
        <x:v>67.6</x:v>
      </x:c>
      <x:c r="W1984" s="12">
        <x:f>NA()</x:f>
      </x:c>
    </x:row>
    <x:row r="1985">
      <x:c r="A1985">
        <x:v>249655</x:v>
      </x:c>
      <x:c r="B1985" s="1">
        <x:v>44758.4802956829</x:v>
      </x:c>
      <x:c r="C1985" s="6">
        <x:v>34.9719311733333</x:v>
      </x:c>
      <x:c r="D1985" s="14" t="s">
        <x:v>92</x:v>
      </x:c>
      <x:c r="E1985" s="15">
        <x:v>44733.6636310532</x:v>
      </x:c>
      <x:c r="F1985" t="s">
        <x:v>97</x:v>
      </x:c>
      <x:c r="G1985" s="6">
        <x:v>100.844054754149</x:v>
      </x:c>
      <x:c r="H1985" t="s">
        <x:v>95</x:v>
      </x:c>
      <x:c r="I1985" s="6">
        <x:v>26.2392454638871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20.775</x:v>
      </x:c>
      <x:c r="S1985" s="8">
        <x:v>63130.1845774933</x:v>
      </x:c>
      <x:c r="T1985" s="12">
        <x:v>269397.916911567</x:v>
      </x:c>
      <x:c r="U1985" s="12">
        <x:v>28.7</x:v>
      </x:c>
      <x:c r="V1985" s="12">
        <x:v>67.6</x:v>
      </x:c>
      <x:c r="W1985" s="12">
        <x:f>NA()</x:f>
      </x:c>
    </x:row>
    <x:row r="1986">
      <x:c r="A1986">
        <x:v>249662</x:v>
      </x:c>
      <x:c r="B1986" s="1">
        <x:v>44758.480306794</x:v>
      </x:c>
      <x:c r="C1986" s="6">
        <x:v>34.9879228833333</x:v>
      </x:c>
      <x:c r="D1986" s="14" t="s">
        <x:v>92</x:v>
      </x:c>
      <x:c r="E1986" s="15">
        <x:v>44733.6636310532</x:v>
      </x:c>
      <x:c r="F1986" t="s">
        <x:v>97</x:v>
      </x:c>
      <x:c r="G1986" s="6">
        <x:v>100.789864876148</x:v>
      </x:c>
      <x:c r="H1986" t="s">
        <x:v>95</x:v>
      </x:c>
      <x:c r="I1986" s="6">
        <x:v>26.2392454638871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20.781</x:v>
      </x:c>
      <x:c r="S1986" s="8">
        <x:v>63131.4161832935</x:v>
      </x:c>
      <x:c r="T1986" s="12">
        <x:v>269382.642460291</x:v>
      </x:c>
      <x:c r="U1986" s="12">
        <x:v>28.7</x:v>
      </x:c>
      <x:c r="V1986" s="12">
        <x:v>67.6</x:v>
      </x:c>
      <x:c r="W1986" s="12">
        <x:f>NA()</x:f>
      </x:c>
    </x:row>
    <x:row r="1987">
      <x:c r="A1987">
        <x:v>249669</x:v>
      </x:c>
      <x:c r="B1987" s="1">
        <x:v>44758.4803184838</x:v>
      </x:c>
      <x:c r="C1987" s="6">
        <x:v>35.0047437316667</x:v>
      </x:c>
      <x:c r="D1987" s="14" t="s">
        <x:v>92</x:v>
      </x:c>
      <x:c r="E1987" s="15">
        <x:v>44733.6636310532</x:v>
      </x:c>
      <x:c r="F1987" t="s">
        <x:v>97</x:v>
      </x:c>
      <x:c r="G1987" s="6">
        <x:v>100.850265093475</x:v>
      </x:c>
      <x:c r="H1987" t="s">
        <x:v>95</x:v>
      </x:c>
      <x:c r="I1987" s="6">
        <x:v>26.2331492189282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20.775</x:v>
      </x:c>
      <x:c r="S1987" s="8">
        <x:v>63128.3164031293</x:v>
      </x:c>
      <x:c r="T1987" s="12">
        <x:v>269383.320582635</x:v>
      </x:c>
      <x:c r="U1987" s="12">
        <x:v>28.7</x:v>
      </x:c>
      <x:c r="V1987" s="12">
        <x:v>67.6</x:v>
      </x:c>
      <x:c r="W1987" s="12">
        <x:f>NA()</x:f>
      </x:c>
    </x:row>
    <x:row r="1988">
      <x:c r="A1988">
        <x:v>249673</x:v>
      </x:c>
      <x:c r="B1988" s="1">
        <x:v>44758.4803302431</x:v>
      </x:c>
      <x:c r="C1988" s="6">
        <x:v>35.0216930733333</x:v>
      </x:c>
      <x:c r="D1988" s="14" t="s">
        <x:v>92</x:v>
      </x:c>
      <x:c r="E1988" s="15">
        <x:v>44733.6636310532</x:v>
      </x:c>
      <x:c r="F1988" t="s">
        <x:v>97</x:v>
      </x:c>
      <x:c r="G1988" s="6">
        <x:v>100.789864876148</x:v>
      </x:c>
      <x:c r="H1988" t="s">
        <x:v>95</x:v>
      </x:c>
      <x:c r="I1988" s="6">
        <x:v>26.2392454638871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20.781</x:v>
      </x:c>
      <x:c r="S1988" s="8">
        <x:v>63127.916487933</x:v>
      </x:c>
      <x:c r="T1988" s="12">
        <x:v>269381.920973647</x:v>
      </x:c>
      <x:c r="U1988" s="12">
        <x:v>28.7</x:v>
      </x:c>
      <x:c r="V1988" s="12">
        <x:v>67.6</x:v>
      </x:c>
      <x:c r="W1988" s="12">
        <x:f>NA()</x:f>
      </x:c>
    </x:row>
    <x:row r="1989">
      <x:c r="A1989">
        <x:v>249677</x:v>
      </x:c>
      <x:c r="B1989" s="1">
        <x:v>44758.4803419792</x:v>
      </x:c>
      <x:c r="C1989" s="6">
        <x:v>35.0386392066667</x:v>
      </x:c>
      <x:c r="D1989" s="14" t="s">
        <x:v>92</x:v>
      </x:c>
      <x:c r="E1989" s="15">
        <x:v>44733.6636310532</x:v>
      </x:c>
      <x:c r="F1989" t="s">
        <x:v>97</x:v>
      </x:c>
      <x:c r="G1989" s="6">
        <x:v>100.796071959967</x:v>
      </x:c>
      <x:c r="H1989" t="s">
        <x:v>95</x:v>
      </x:c>
      <x:c r="I1989" s="6">
        <x:v>26.2331492189282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20.781</x:v>
      </x:c>
      <x:c r="S1989" s="8">
        <x:v>63138.3178170922</x:v>
      </x:c>
      <x:c r="T1989" s="12">
        <x:v>269395.388580657</x:v>
      </x:c>
      <x:c r="U1989" s="12">
        <x:v>28.7</x:v>
      </x:c>
      <x:c r="V1989" s="12">
        <x:v>67.6</x:v>
      </x:c>
      <x:c r="W1989" s="12">
        <x:f>NA()</x:f>
      </x:c>
    </x:row>
    <x:row r="1990">
      <x:c r="A1990">
        <x:v>249685</x:v>
      </x:c>
      <x:c r="B1990" s="1">
        <x:v>44758.4803530903</x:v>
      </x:c>
      <x:c r="C1990" s="6">
        <x:v>35.0546008783333</x:v>
      </x:c>
      <x:c r="D1990" s="14" t="s">
        <x:v>92</x:v>
      </x:c>
      <x:c r="E1990" s="15">
        <x:v>44733.6636310532</x:v>
      </x:c>
      <x:c r="F1990" t="s">
        <x:v>97</x:v>
      </x:c>
      <x:c r="G1990" s="6">
        <x:v>100.847440752534</x:v>
      </x:c>
      <x:c r="H1990" t="s">
        <x:v>95</x:v>
      </x:c>
      <x:c r="I1990" s="6">
        <x:v>26.2270529850384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20.776</x:v>
      </x:c>
      <x:c r="S1990" s="8">
        <x:v>63126.6679774146</x:v>
      </x:c>
      <x:c r="T1990" s="12">
        <x:v>269382.645294508</x:v>
      </x:c>
      <x:c r="U1990" s="12">
        <x:v>28.7</x:v>
      </x:c>
      <x:c r="V1990" s="12">
        <x:v>67.6</x:v>
      </x:c>
      <x:c r="W1990" s="12">
        <x:f>NA()</x:f>
      </x:c>
    </x:row>
    <x:row r="1991">
      <x:c r="A1991">
        <x:v>249689</x:v>
      </x:c>
      <x:c r="B1991" s="1">
        <x:v>44758.4803647801</x:v>
      </x:c>
      <x:c r="C1991" s="6">
        <x:v>35.0714658</x:v>
      </x:c>
      <x:c r="D1991" s="14" t="s">
        <x:v>92</x:v>
      </x:c>
      <x:c r="E1991" s="15">
        <x:v>44733.6636310532</x:v>
      </x:c>
      <x:c r="F1991" t="s">
        <x:v>97</x:v>
      </x:c>
      <x:c r="G1991" s="6">
        <x:v>100.787043337489</x:v>
      </x:c>
      <x:c r="H1991" t="s">
        <x:v>95</x:v>
      </x:c>
      <x:c r="I1991" s="6">
        <x:v>26.2331492189282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20.782</x:v>
      </x:c>
      <x:c r="S1991" s="8">
        <x:v>63127.886001286</x:v>
      </x:c>
      <x:c r="T1991" s="12">
        <x:v>269380.404719912</x:v>
      </x:c>
      <x:c r="U1991" s="12">
        <x:v>28.7</x:v>
      </x:c>
      <x:c r="V1991" s="12">
        <x:v>67.6</x:v>
      </x:c>
      <x:c r="W1991" s="12">
        <x:f>NA()</x:f>
      </x:c>
    </x:row>
    <x:row r="1992">
      <x:c r="A1992">
        <x:v>249699</x:v>
      </x:c>
      <x:c r="B1992" s="1">
        <x:v>44758.4803765394</x:v>
      </x:c>
      <x:c r="C1992" s="6">
        <x:v>35.0883927016667</x:v>
      </x:c>
      <x:c r="D1992" s="14" t="s">
        <x:v>92</x:v>
      </x:c>
      <x:c r="E1992" s="15">
        <x:v>44733.6636310532</x:v>
      </x:c>
      <x:c r="F1992" t="s">
        <x:v>97</x:v>
      </x:c>
      <x:c r="G1992" s="6">
        <x:v>100.750939031688</x:v>
      </x:c>
      <x:c r="H1992" t="s">
        <x:v>95</x:v>
      </x:c>
      <x:c r="I1992" s="6">
        <x:v>26.2331492189282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20.786</x:v>
      </x:c>
      <x:c r="S1992" s="8">
        <x:v>63126.5462331432</x:v>
      </x:c>
      <x:c r="T1992" s="12">
        <x:v>269382.419277377</x:v>
      </x:c>
      <x:c r="U1992" s="12">
        <x:v>28.7</x:v>
      </x:c>
      <x:c r="V1992" s="12">
        <x:v>67.6</x:v>
      </x:c>
      <x:c r="W1992" s="12">
        <x:f>NA()</x:f>
      </x:c>
    </x:row>
    <x:row r="1993">
      <x:c r="A1993">
        <x:v>249701</x:v>
      </x:c>
      <x:c r="B1993" s="1">
        <x:v>44758.4803882292</x:v>
      </x:c>
      <x:c r="C1993" s="6">
        <x:v>35.1052142683333</x:v>
      </x:c>
      <x:c r="D1993" s="14" t="s">
        <x:v>92</x:v>
      </x:c>
      <x:c r="E1993" s="15">
        <x:v>44733.6636310532</x:v>
      </x:c>
      <x:c r="F1993" t="s">
        <x:v>97</x:v>
      </x:c>
      <x:c r="G1993" s="6">
        <x:v>100.835020559727</x:v>
      </x:c>
      <x:c r="H1993" t="s">
        <x:v>95</x:v>
      </x:c>
      <x:c r="I1993" s="6">
        <x:v>26.2392454638871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20.776</x:v>
      </x:c>
      <x:c r="S1993" s="8">
        <x:v>63132.9106084767</x:v>
      </x:c>
      <x:c r="T1993" s="12">
        <x:v>269394.274341728</x:v>
      </x:c>
      <x:c r="U1993" s="12">
        <x:v>28.7</x:v>
      </x:c>
      <x:c r="V1993" s="12">
        <x:v>67.6</x:v>
      </x:c>
      <x:c r="W1993" s="12">
        <x:f>NA()</x:f>
      </x:c>
    </x:row>
    <x:row r="1994">
      <x:c r="A1994">
        <x:v>249708</x:v>
      </x:c>
      <x:c r="B1994" s="1">
        <x:v>44758.480399919</x:v>
      </x:c>
      <x:c r="C1994" s="6">
        <x:v>35.1220283133333</x:v>
      </x:c>
      <x:c r="D1994" s="14" t="s">
        <x:v>92</x:v>
      </x:c>
      <x:c r="E1994" s="15">
        <x:v>44733.6636310532</x:v>
      </x:c>
      <x:c r="F1994" t="s">
        <x:v>97</x:v>
      </x:c>
      <x:c r="G1994" s="6">
        <x:v>100.771809734448</x:v>
      </x:c>
      <x:c r="H1994" t="s">
        <x:v>95</x:v>
      </x:c>
      <x:c r="I1994" s="6">
        <x:v>26.2392454638871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20.783</x:v>
      </x:c>
      <x:c r="S1994" s="8">
        <x:v>63138.9383124549</x:v>
      </x:c>
      <x:c r="T1994" s="12">
        <x:v>269388.703200131</x:v>
      </x:c>
      <x:c r="U1994" s="12">
        <x:v>28.7</x:v>
      </x:c>
      <x:c r="V1994" s="12">
        <x:v>67.6</x:v>
      </x:c>
      <x:c r="W1994" s="12">
        <x:f>NA()</x:f>
      </x:c>
    </x:row>
    <x:row r="1995">
      <x:c r="A1995">
        <x:v>249714</x:v>
      </x:c>
      <x:c r="B1995" s="1">
        <x:v>44758.4804109954</x:v>
      </x:c>
      <x:c r="C1995" s="6">
        <x:v>35.13800791</x:v>
      </x:c>
      <x:c r="D1995" s="14" t="s">
        <x:v>92</x:v>
      </x:c>
      <x:c r="E1995" s="15">
        <x:v>44733.6636310532</x:v>
      </x:c>
      <x:c r="F1995" t="s">
        <x:v>97</x:v>
      </x:c>
      <x:c r="G1995" s="6">
        <x:v>100.771809734448</x:v>
      </x:c>
      <x:c r="H1995" t="s">
        <x:v>95</x:v>
      </x:c>
      <x:c r="I1995" s="6">
        <x:v>26.2392454638871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20.783</x:v>
      </x:c>
      <x:c r="S1995" s="8">
        <x:v>63135.8721854715</x:v>
      </x:c>
      <x:c r="T1995" s="12">
        <x:v>269383.071847561</x:v>
      </x:c>
      <x:c r="U1995" s="12">
        <x:v>28.7</x:v>
      </x:c>
      <x:c r="V1995" s="12">
        <x:v>67.6</x:v>
      </x:c>
      <x:c r="W1995" s="12">
        <x:f>NA()</x:f>
      </x:c>
    </x:row>
    <x:row r="1996">
      <x:c r="A1996">
        <x:v>249722</x:v>
      </x:c>
      <x:c r="B1996" s="1">
        <x:v>44758.4804226852</x:v>
      </x:c>
      <x:c r="C1996" s="6">
        <x:v>35.15484622</x:v>
      </x:c>
      <x:c r="D1996" s="14" t="s">
        <x:v>92</x:v>
      </x:c>
      <x:c r="E1996" s="15">
        <x:v>44733.6636310532</x:v>
      </x:c>
      <x:c r="F1996" t="s">
        <x:v>97</x:v>
      </x:c>
      <x:c r="G1996" s="6">
        <x:v>100.75375866615</x:v>
      </x:c>
      <x:c r="H1996" t="s">
        <x:v>95</x:v>
      </x:c>
      <x:c r="I1996" s="6">
        <x:v>26.2392454638871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20.785</x:v>
      </x:c>
      <x:c r="S1996" s="8">
        <x:v>63133.3972197916</x:v>
      </x:c>
      <x:c r="T1996" s="12">
        <x:v>269389.089422945</x:v>
      </x:c>
      <x:c r="U1996" s="12">
        <x:v>28.7</x:v>
      </x:c>
      <x:c r="V1996" s="12">
        <x:v>67.6</x:v>
      </x:c>
      <x:c r="W1996" s="12">
        <x:f>NA()</x:f>
      </x:c>
    </x:row>
    <x:row r="1997">
      <x:c r="A1997">
        <x:v>249725</x:v>
      </x:c>
      <x:c r="B1997" s="1">
        <x:v>44758.4804344097</x:v>
      </x:c>
      <x:c r="C1997" s="6">
        <x:v>35.1717135733333</x:v>
      </x:c>
      <x:c r="D1997" s="14" t="s">
        <x:v>92</x:v>
      </x:c>
      <x:c r="E1997" s="15">
        <x:v>44733.6636310532</x:v>
      </x:c>
      <x:c r="F1997" t="s">
        <x:v>97</x:v>
      </x:c>
      <x:c r="G1997" s="6">
        <x:v>100.832196638665</x:v>
      </x:c>
      <x:c r="H1997" t="s">
        <x:v>95</x:v>
      </x:c>
      <x:c r="I1997" s="6">
        <x:v>26.2331492189282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20.777</x:v>
      </x:c>
      <x:c r="S1997" s="8">
        <x:v>63132.8762877704</x:v>
      </x:c>
      <x:c r="T1997" s="12">
        <x:v>269387.79787415</x:v>
      </x:c>
      <x:c r="U1997" s="12">
        <x:v>28.7</x:v>
      </x:c>
      <x:c r="V1997" s="12">
        <x:v>67.6</x:v>
      </x:c>
      <x:c r="W1997" s="12">
        <x:f>NA()</x:f>
      </x:c>
    </x:row>
    <x:row r="1998">
      <x:c r="A1998">
        <x:v>249734</x:v>
      </x:c>
      <x:c r="B1998" s="1">
        <x:v>44758.4804461458</x:v>
      </x:c>
      <x:c r="C1998" s="6">
        <x:v>35.188621825</x:v>
      </x:c>
      <x:c r="D1998" s="14" t="s">
        <x:v>92</x:v>
      </x:c>
      <x:c r="E1998" s="15">
        <x:v>44733.6636310532</x:v>
      </x:c>
      <x:c r="F1998" t="s">
        <x:v>97</x:v>
      </x:c>
      <x:c r="G1998" s="6">
        <x:v>100.771809734448</x:v>
      </x:c>
      <x:c r="H1998" t="s">
        <x:v>95</x:v>
      </x:c>
      <x:c r="I1998" s="6">
        <x:v>26.2392454638871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20.783</x:v>
      </x:c>
      <x:c r="S1998" s="8">
        <x:v>63137.07483655</x:v>
      </x:c>
      <x:c r="T1998" s="12">
        <x:v>269389.173395508</x:v>
      </x:c>
      <x:c r="U1998" s="12">
        <x:v>28.7</x:v>
      </x:c>
      <x:c r="V1998" s="12">
        <x:v>67.6</x:v>
      </x:c>
      <x:c r="W1998" s="12">
        <x:f>NA()</x:f>
      </x:c>
    </x:row>
    <x:row r="1999">
      <x:c r="A1999">
        <x:v>249739</x:v>
      </x:c>
      <x:c r="B1999" s="1">
        <x:v>44758.4804572569</x:v>
      </x:c>
      <x:c r="C1999" s="6">
        <x:v>35.2045831666667</x:v>
      </x:c>
      <x:c r="D1999" s="14" t="s">
        <x:v>92</x:v>
      </x:c>
      <x:c r="E1999" s="15">
        <x:v>44733.6636310532</x:v>
      </x:c>
      <x:c r="F1999" t="s">
        <x:v>97</x:v>
      </x:c>
      <x:c r="G1999" s="6">
        <x:v>100.805101601167</x:v>
      </x:c>
      <x:c r="H1999" t="s">
        <x:v>95</x:v>
      </x:c>
      <x:c r="I1999" s="6">
        <x:v>26.2331492189282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20.78</x:v>
      </x:c>
      <x:c r="S1999" s="8">
        <x:v>63136.338233385</x:v>
      </x:c>
      <x:c r="T1999" s="12">
        <x:v>269391.387110408</x:v>
      </x:c>
      <x:c r="U1999" s="12">
        <x:v>28.7</x:v>
      </x:c>
      <x:c r="V1999" s="12">
        <x:v>67.6</x:v>
      </x:c>
      <x:c r="W1999" s="12">
        <x:f>NA()</x:f>
      </x:c>
    </x:row>
    <x:row r="2000">
      <x:c r="A2000">
        <x:v>249747</x:v>
      </x:c>
      <x:c r="B2000" s="1">
        <x:v>44758.4804689005</x:v>
      </x:c>
      <x:c r="C2000" s="6">
        <x:v>35.2213984633333</x:v>
      </x:c>
      <x:c r="D2000" s="14" t="s">
        <x:v>92</x:v>
      </x:c>
      <x:c r="E2000" s="15">
        <x:v>44733.6636310532</x:v>
      </x:c>
      <x:c r="F2000" t="s">
        <x:v>97</x:v>
      </x:c>
      <x:c r="G2000" s="6">
        <x:v>100.762783691202</x:v>
      </x:c>
      <x:c r="H2000" t="s">
        <x:v>95</x:v>
      </x:c>
      <x:c r="I2000" s="6">
        <x:v>26.2392454638871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20.784</x:v>
      </x:c>
      <x:c r="S2000" s="8">
        <x:v>63144.1346645818</x:v>
      </x:c>
      <x:c r="T2000" s="12">
        <x:v>269384.293209805</x:v>
      </x:c>
      <x:c r="U2000" s="12">
        <x:v>28.7</x:v>
      </x:c>
      <x:c r="V2000" s="12">
        <x:v>67.6</x:v>
      </x:c>
      <x:c r="W2000" s="12">
        <x:f>NA()</x:f>
      </x:c>
    </x:row>
    <x:row r="2001">
      <x:c r="A2001">
        <x:v>249752</x:v>
      </x:c>
      <x:c r="B2001" s="1">
        <x:v>44758.4804806366</x:v>
      </x:c>
      <x:c r="C2001" s="6">
        <x:v>35.2382551416667</x:v>
      </x:c>
      <x:c r="D2001" s="14" t="s">
        <x:v>92</x:v>
      </x:c>
      <x:c r="E2001" s="15">
        <x:v>44733.6636310532</x:v>
      </x:c>
      <x:c r="F2001" t="s">
        <x:v>97</x:v>
      </x:c>
      <x:c r="G2001" s="6">
        <x:v>100.771809734448</x:v>
      </x:c>
      <x:c r="H2001" t="s">
        <x:v>95</x:v>
      </x:c>
      <x:c r="I2001" s="6">
        <x:v>26.2392454638871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20.783</x:v>
      </x:c>
      <x:c r="S2001" s="8">
        <x:v>63139.7875285187</x:v>
      </x:c>
      <x:c r="T2001" s="12">
        <x:v>269384.660520655</x:v>
      </x:c>
      <x:c r="U2001" s="12">
        <x:v>28.7</x:v>
      </x:c>
      <x:c r="V2001" s="12">
        <x:v>67.6</x:v>
      </x:c>
      <x:c r="W2001" s="12">
        <x:f>NA()</x:f>
      </x:c>
    </x:row>
    <x:row r="2002">
      <x:c r="A2002">
        <x:v>249755</x:v>
      </x:c>
      <x:c r="B2002" s="1">
        <x:v>44758.4804922801</x:v>
      </x:c>
      <x:c r="C2002" s="6">
        <x:v>35.25504631</x:v>
      </x:c>
      <x:c r="D2002" s="14" t="s">
        <x:v>92</x:v>
      </x:c>
      <x:c r="E2002" s="15">
        <x:v>44733.6636310532</x:v>
      </x:c>
      <x:c r="F2002" t="s">
        <x:v>97</x:v>
      </x:c>
      <x:c r="G2002" s="6">
        <x:v>100.789864876148</x:v>
      </x:c>
      <x:c r="H2002" t="s">
        <x:v>95</x:v>
      </x:c>
      <x:c r="I2002" s="6">
        <x:v>26.2392454638871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20.781</x:v>
      </x:c>
      <x:c r="S2002" s="8">
        <x:v>63140.3598548949</x:v>
      </x:c>
      <x:c r="T2002" s="12">
        <x:v>269372.257303608</x:v>
      </x:c>
      <x:c r="U2002" s="12">
        <x:v>28.7</x:v>
      </x:c>
      <x:c r="V2002" s="12">
        <x:v>67.6</x:v>
      </x:c>
      <x:c r="W2002" s="12">
        <x:f>NA()</x:f>
      </x:c>
    </x:row>
    <x:row r="2003">
      <x:c r="A2003">
        <x:v>249765</x:v>
      </x:c>
      <x:c r="B2003" s="1">
        <x:v>44758.4805039699</x:v>
      </x:c>
      <x:c r="C2003" s="6">
        <x:v>35.2718857116667</x:v>
      </x:c>
      <x:c r="D2003" s="14" t="s">
        <x:v>92</x:v>
      </x:c>
      <x:c r="E2003" s="15">
        <x:v>44733.6636310532</x:v>
      </x:c>
      <x:c r="F2003" t="s">
        <x:v>97</x:v>
      </x:c>
      <x:c r="G2003" s="6">
        <x:v>100.807924092499</x:v>
      </x:c>
      <x:c r="H2003" t="s">
        <x:v>95</x:v>
      </x:c>
      <x:c r="I2003" s="6">
        <x:v>26.2392454638871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20.779</x:v>
      </x:c>
      <x:c r="S2003" s="8">
        <x:v>63134.9094586883</x:v>
      </x:c>
      <x:c r="T2003" s="12">
        <x:v>269385.530835061</x:v>
      </x:c>
      <x:c r="U2003" s="12">
        <x:v>28.7</x:v>
      </x:c>
      <x:c r="V2003" s="12">
        <x:v>67.6</x:v>
      </x:c>
      <x:c r="W2003" s="12">
        <x:f>NA()</x:f>
      </x:c>
    </x:row>
    <x:row r="2004">
      <x:c r="A2004">
        <x:v>249768</x:v>
      </x:c>
      <x:c r="B2004" s="1">
        <x:v>44758.480515081</x:v>
      </x:c>
      <x:c r="C2004" s="6">
        <x:v>35.2878575666667</x:v>
      </x:c>
      <x:c r="D2004" s="14" t="s">
        <x:v>92</x:v>
      </x:c>
      <x:c r="E2004" s="15">
        <x:v>44733.6636310532</x:v>
      </x:c>
      <x:c r="F2004" t="s">
        <x:v>97</x:v>
      </x:c>
      <x:c r="G2004" s="6">
        <x:v>100.780836796045</x:v>
      </x:c>
      <x:c r="H2004" t="s">
        <x:v>95</x:v>
      </x:c>
      <x:c r="I2004" s="6">
        <x:v>26.2392454638871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20.782</x:v>
      </x:c>
      <x:c r="S2004" s="8">
        <x:v>63142.7070910968</x:v>
      </x:c>
      <x:c r="T2004" s="12">
        <x:v>269369.125626496</x:v>
      </x:c>
      <x:c r="U2004" s="12">
        <x:v>28.7</x:v>
      </x:c>
      <x:c r="V2004" s="12">
        <x:v>67.6</x:v>
      </x:c>
      <x:c r="W2004" s="12">
        <x:f>NA()</x:f>
      </x:c>
    </x:row>
    <x:row r="2005">
      <x:c r="A2005">
        <x:v>249776</x:v>
      </x:c>
      <x:c r="B2005" s="1">
        <x:v>44758.4805267361</x:v>
      </x:c>
      <x:c r="C2005" s="6">
        <x:v>35.3046769433333</x:v>
      </x:c>
      <x:c r="D2005" s="14" t="s">
        <x:v>92</x:v>
      </x:c>
      <x:c r="E2005" s="15">
        <x:v>44733.6636310532</x:v>
      </x:c>
      <x:c r="F2005" t="s">
        <x:v>97</x:v>
      </x:c>
      <x:c r="G2005" s="6">
        <x:v>100.816955229059</x:v>
      </x:c>
      <x:c r="H2005" t="s">
        <x:v>95</x:v>
      </x:c>
      <x:c r="I2005" s="6">
        <x:v>26.2392454638871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20.778</x:v>
      </x:c>
      <x:c r="S2005" s="8">
        <x:v>63140.5908445694</x:v>
      </x:c>
      <x:c r="T2005" s="12">
        <x:v>269363.970502243</x:v>
      </x:c>
      <x:c r="U2005" s="12">
        <x:v>28.7</x:v>
      </x:c>
      <x:c r="V2005" s="12">
        <x:v>67.6</x:v>
      </x:c>
      <x:c r="W2005" s="12">
        <x:f>NA()</x:f>
      </x:c>
    </x:row>
    <x:row r="2006">
      <x:c r="A2006">
        <x:v>249781</x:v>
      </x:c>
      <x:c r="B2006" s="1">
        <x:v>44758.4805384259</x:v>
      </x:c>
      <x:c r="C2006" s="6">
        <x:v>35.3215122966667</x:v>
      </x:c>
      <x:c r="D2006" s="14" t="s">
        <x:v>92</x:v>
      </x:c>
      <x:c r="E2006" s="15">
        <x:v>44733.6636310532</x:v>
      </x:c>
      <x:c r="F2006" t="s">
        <x:v>97</x:v>
      </x:c>
      <x:c r="G2006" s="6">
        <x:v>100.814132261246</x:v>
      </x:c>
      <x:c r="H2006" t="s">
        <x:v>95</x:v>
      </x:c>
      <x:c r="I2006" s="6">
        <x:v>26.2331492189282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20.779</x:v>
      </x:c>
      <x:c r="S2006" s="8">
        <x:v>63139.95426217</x:v>
      </x:c>
      <x:c r="T2006" s="12">
        <x:v>269380.807169024</x:v>
      </x:c>
      <x:c r="U2006" s="12">
        <x:v>28.7</x:v>
      </x:c>
      <x:c r="V2006" s="12">
        <x:v>67.6</x:v>
      </x:c>
      <x:c r="W2006" s="12">
        <x:f>NA()</x:f>
      </x:c>
    </x:row>
    <x:row r="2007">
      <x:c r="A2007">
        <x:v>249786</x:v>
      </x:c>
      <x:c r="B2007" s="1">
        <x:v>44758.4805501157</x:v>
      </x:c>
      <x:c r="C2007" s="6">
        <x:v>35.3383412666667</x:v>
      </x:c>
      <x:c r="D2007" s="14" t="s">
        <x:v>92</x:v>
      </x:c>
      <x:c r="E2007" s="15">
        <x:v>44733.6636310532</x:v>
      </x:c>
      <x:c r="F2007" t="s">
        <x:v>97</x:v>
      </x:c>
      <x:c r="G2007" s="6">
        <x:v>100.780836796045</x:v>
      </x:c>
      <x:c r="H2007" t="s">
        <x:v>95</x:v>
      </x:c>
      <x:c r="I2007" s="6">
        <x:v>26.2392454638871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20.782</x:v>
      </x:c>
      <x:c r="S2007" s="8">
        <x:v>63136.1749897018</x:v>
      </x:c>
      <x:c r="T2007" s="12">
        <x:v>269381.895511104</x:v>
      </x:c>
      <x:c r="U2007" s="12">
        <x:v>28.7</x:v>
      </x:c>
      <x:c r="V2007" s="12">
        <x:v>67.6</x:v>
      </x:c>
      <x:c r="W2007" s="12">
        <x:f>NA()</x:f>
      </x:c>
    </x:row>
    <x:row r="2008">
      <x:c r="A2008">
        <x:v>249794</x:v>
      </x:c>
      <x:c r="B2008" s="1">
        <x:v>44758.4805618056</x:v>
      </x:c>
      <x:c r="C2008" s="6">
        <x:v>35.3551868833333</x:v>
      </x:c>
      <x:c r="D2008" s="14" t="s">
        <x:v>92</x:v>
      </x:c>
      <x:c r="E2008" s="15">
        <x:v>44733.6636310532</x:v>
      </x:c>
      <x:c r="F2008" t="s">
        <x:v>97</x:v>
      </x:c>
      <x:c r="G2008" s="6">
        <x:v>100.735711670006</x:v>
      </x:c>
      <x:c r="H2008" t="s">
        <x:v>95</x:v>
      </x:c>
      <x:c r="I2008" s="6">
        <x:v>26.2392454638871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20.787</x:v>
      </x:c>
      <x:c r="S2008" s="8">
        <x:v>63135.4326015471</x:v>
      </x:c>
      <x:c r="T2008" s="12">
        <x:v>269386.956630936</x:v>
      </x:c>
      <x:c r="U2008" s="12">
        <x:v>28.7</x:v>
      </x:c>
      <x:c r="V2008" s="12">
        <x:v>67.6</x:v>
      </x:c>
      <x:c r="W2008" s="12">
        <x:f>NA()</x:f>
      </x:c>
    </x:row>
    <x:row r="2009">
      <x:c r="A2009">
        <x:v>249798</x:v>
      </x:c>
      <x:c r="B2009" s="1">
        <x:v>44758.4805729514</x:v>
      </x:c>
      <x:c r="C2009" s="6">
        <x:v>35.3712132516667</x:v>
      </x:c>
      <x:c r="D2009" s="14" t="s">
        <x:v>92</x:v>
      </x:c>
      <x:c r="E2009" s="15">
        <x:v>44733.6636310532</x:v>
      </x:c>
      <x:c r="F2009" t="s">
        <x:v>97</x:v>
      </x:c>
      <x:c r="G2009" s="6">
        <x:v>100.778015733579</x:v>
      </x:c>
      <x:c r="H2009" t="s">
        <x:v>95</x:v>
      </x:c>
      <x:c r="I2009" s="6">
        <x:v>26.2331492189282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20.783</x:v>
      </x:c>
      <x:c r="S2009" s="8">
        <x:v>63136.9422030848</x:v>
      </x:c>
      <x:c r="T2009" s="12">
        <x:v>269382.612685128</x:v>
      </x:c>
      <x:c r="U2009" s="12">
        <x:v>28.7</x:v>
      </x:c>
      <x:c r="V2009" s="12">
        <x:v>67.6</x:v>
      </x:c>
      <x:c r="W2009" s="12">
        <x:f>NA()</x:f>
      </x:c>
    </x:row>
    <x:row r="2010">
      <x:c r="A2010">
        <x:v>249803</x:v>
      </x:c>
      <x:c r="B2010" s="1">
        <x:v>44758.4805849537</x:v>
      </x:c>
      <x:c r="C2010" s="6">
        <x:v>35.3885221966667</x:v>
      </x:c>
      <x:c r="D2010" s="14" t="s">
        <x:v>92</x:v>
      </x:c>
      <x:c r="E2010" s="15">
        <x:v>44733.6636310532</x:v>
      </x:c>
      <x:c r="F2010" t="s">
        <x:v>97</x:v>
      </x:c>
      <x:c r="G2010" s="6">
        <x:v>100.735711670006</x:v>
      </x:c>
      <x:c r="H2010" t="s">
        <x:v>95</x:v>
      </x:c>
      <x:c r="I2010" s="6">
        <x:v>26.2392454638871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20.787</x:v>
      </x:c>
      <x:c r="S2010" s="8">
        <x:v>63138.9873317087</x:v>
      </x:c>
      <x:c r="T2010" s="12">
        <x:v>269375.990651399</x:v>
      </x:c>
      <x:c r="U2010" s="12">
        <x:v>28.7</x:v>
      </x:c>
      <x:c r="V2010" s="12">
        <x:v>67.6</x:v>
      </x:c>
      <x:c r="W2010" s="12">
        <x:f>NA()</x:f>
      </x:c>
    </x:row>
    <x:row r="2011">
      <x:c r="A2011">
        <x:v>249811</x:v>
      </x:c>
      <x:c r="B2011" s="1">
        <x:v>44758.4805966435</x:v>
      </x:c>
      <x:c r="C2011" s="6">
        <x:v>35.4053434566667</x:v>
      </x:c>
      <x:c r="D2011" s="14" t="s">
        <x:v>92</x:v>
      </x:c>
      <x:c r="E2011" s="15">
        <x:v>44733.6636310532</x:v>
      </x:c>
      <x:c r="F2011" t="s">
        <x:v>97</x:v>
      </x:c>
      <x:c r="G2011" s="6">
        <x:v>100.762783691202</x:v>
      </x:c>
      <x:c r="H2011" t="s">
        <x:v>95</x:v>
      </x:c>
      <x:c r="I2011" s="6">
        <x:v>26.2392454638871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20.784</x:v>
      </x:c>
      <x:c r="S2011" s="8">
        <x:v>63136.4856191977</x:v>
      </x:c>
      <x:c r="T2011" s="12">
        <x:v>269365.478594461</x:v>
      </x:c>
      <x:c r="U2011" s="12">
        <x:v>28.7</x:v>
      </x:c>
      <x:c r="V2011" s="12">
        <x:v>67.6</x:v>
      </x:c>
      <x:c r="W2011" s="12">
        <x:f>NA()</x:f>
      </x:c>
    </x:row>
    <x:row r="2012">
      <x:c r="A2012">
        <x:v>249817</x:v>
      </x:c>
      <x:c r="B2012" s="1">
        <x:v>44758.4806077546</x:v>
      </x:c>
      <x:c r="C2012" s="6">
        <x:v>35.421317525</x:v>
      </x:c>
      <x:c r="D2012" s="14" t="s">
        <x:v>92</x:v>
      </x:c>
      <x:c r="E2012" s="15">
        <x:v>44733.6636310532</x:v>
      </x:c>
      <x:c r="F2012" t="s">
        <x:v>97</x:v>
      </x:c>
      <x:c r="G2012" s="6">
        <x:v>100.807924092499</x:v>
      </x:c>
      <x:c r="H2012" t="s">
        <x:v>95</x:v>
      </x:c>
      <x:c r="I2012" s="6">
        <x:v>26.2392454638871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20.779</x:v>
      </x:c>
      <x:c r="S2012" s="8">
        <x:v>63140.8512625905</x:v>
      </x:c>
      <x:c r="T2012" s="12">
        <x:v>269374.035254343</x:v>
      </x:c>
      <x:c r="U2012" s="12">
        <x:v>28.7</x:v>
      </x:c>
      <x:c r="V2012" s="12">
        <x:v>67.6</x:v>
      </x:c>
      <x:c r="W2012" s="12">
        <x:f>NA()</x:f>
      </x:c>
    </x:row>
    <x:row r="2013">
      <x:c r="A2013">
        <x:v>249821</x:v>
      </x:c>
      <x:c r="B2013" s="1">
        <x:v>44758.4806194792</x:v>
      </x:c>
      <x:c r="C2013" s="6">
        <x:v>35.4382037233333</x:v>
      </x:c>
      <x:c r="D2013" s="14" t="s">
        <x:v>92</x:v>
      </x:c>
      <x:c r="E2013" s="15">
        <x:v>44733.6636310532</x:v>
      </x:c>
      <x:c r="F2013" t="s">
        <x:v>97</x:v>
      </x:c>
      <x:c r="G2013" s="6">
        <x:v>100.780836796045</x:v>
      </x:c>
      <x:c r="H2013" t="s">
        <x:v>95</x:v>
      </x:c>
      <x:c r="I2013" s="6">
        <x:v>26.2392454638871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20.782</x:v>
      </x:c>
      <x:c r="S2013" s="8">
        <x:v>63137.2002834776</x:v>
      </x:c>
      <x:c r="T2013" s="12">
        <x:v>269359.033546281</x:v>
      </x:c>
      <x:c r="U2013" s="12">
        <x:v>28.7</x:v>
      </x:c>
      <x:c r="V2013" s="12">
        <x:v>67.6</x:v>
      </x:c>
      <x:c r="W2013" s="12">
        <x:f>NA()</x:f>
      </x:c>
    </x:row>
    <x:row r="2014">
      <x:c r="A2014">
        <x:v>249827</x:v>
      </x:c>
      <x:c r="B2014" s="1">
        <x:v>44758.480631169</x:v>
      </x:c>
      <x:c r="C2014" s="6">
        <x:v>35.455033525</x:v>
      </x:c>
      <x:c r="D2014" s="14" t="s">
        <x:v>92</x:v>
      </x:c>
      <x:c r="E2014" s="15">
        <x:v>44733.6636310532</x:v>
      </x:c>
      <x:c r="F2014" t="s">
        <x:v>97</x:v>
      </x:c>
      <x:c r="G2014" s="6">
        <x:v>100.741915500485</x:v>
      </x:c>
      <x:c r="H2014" t="s">
        <x:v>95</x:v>
      </x:c>
      <x:c r="I2014" s="6">
        <x:v>26.2331492189282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20.787</x:v>
      </x:c>
      <x:c r="S2014" s="8">
        <x:v>63137.7490466972</x:v>
      </x:c>
      <x:c r="T2014" s="12">
        <x:v>269380.488814279</x:v>
      </x:c>
      <x:c r="U2014" s="12">
        <x:v>28.7</x:v>
      </x:c>
      <x:c r="V2014" s="12">
        <x:v>67.6</x:v>
      </x:c>
      <x:c r="W2014" s="12">
        <x:f>NA()</x:f>
      </x:c>
    </x:row>
    <x:row r="2015">
      <x:c r="A2015">
        <x:v>249834</x:v>
      </x:c>
      <x:c r="B2015" s="1">
        <x:v>44758.4806428588</x:v>
      </x:c>
      <x:c r="C2015" s="6">
        <x:v>35.4718838366667</x:v>
      </x:c>
      <x:c r="D2015" s="14" t="s">
        <x:v>92</x:v>
      </x:c>
      <x:c r="E2015" s="15">
        <x:v>44733.6636310532</x:v>
      </x:c>
      <x:c r="F2015" t="s">
        <x:v>97</x:v>
      </x:c>
      <x:c r="G2015" s="6">
        <x:v>100.771809734448</x:v>
      </x:c>
      <x:c r="H2015" t="s">
        <x:v>95</x:v>
      </x:c>
      <x:c r="I2015" s="6">
        <x:v>26.2392454638871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20.783</x:v>
      </x:c>
      <x:c r="S2015" s="8">
        <x:v>63137.7179129458</x:v>
      </x:c>
      <x:c r="T2015" s="12">
        <x:v>269362.685076818</x:v>
      </x:c>
      <x:c r="U2015" s="12">
        <x:v>28.7</x:v>
      </x:c>
      <x:c r="V2015" s="12">
        <x:v>67.6</x:v>
      </x:c>
      <x:c r="W2015" s="12">
        <x:f>NA()</x:f>
      </x:c>
    </x:row>
    <x:row r="2016">
      <x:c r="A2016">
        <x:v>249841</x:v>
      </x:c>
      <x:c r="B2016" s="1">
        <x:v>44758.4806540162</x:v>
      </x:c>
      <x:c r="C2016" s="6">
        <x:v>35.4879139783333</x:v>
      </x:c>
      <x:c r="D2016" s="14" t="s">
        <x:v>92</x:v>
      </x:c>
      <x:c r="E2016" s="15">
        <x:v>44733.6636310532</x:v>
      </x:c>
      <x:c r="F2016" t="s">
        <x:v>97</x:v>
      </x:c>
      <x:c r="G2016" s="6">
        <x:v>100.75375866615</x:v>
      </x:c>
      <x:c r="H2016" t="s">
        <x:v>95</x:v>
      </x:c>
      <x:c r="I2016" s="6">
        <x:v>26.2392454638871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20.785</x:v>
      </x:c>
      <x:c r="S2016" s="8">
        <x:v>63144.9873112751</x:v>
      </x:c>
      <x:c r="T2016" s="12">
        <x:v>269359.58583351</x:v>
      </x:c>
      <x:c r="U2016" s="12">
        <x:v>28.7</x:v>
      </x:c>
      <x:c r="V2016" s="12">
        <x:v>67.6</x:v>
      </x:c>
      <x:c r="W2016" s="12">
        <x:f>NA()</x:f>
      </x:c>
    </x:row>
    <x:row r="2017">
      <x:c r="A2017">
        <x:v>249847</x:v>
      </x:c>
      <x:c r="B2017" s="1">
        <x:v>44758.480665706</x:v>
      </x:c>
      <x:c r="C2017" s="6">
        <x:v>35.5047985116667</x:v>
      </x:c>
      <x:c r="D2017" s="14" t="s">
        <x:v>92</x:v>
      </x:c>
      <x:c r="E2017" s="15">
        <x:v>44733.6636310532</x:v>
      </x:c>
      <x:c r="F2017" t="s">
        <x:v>97</x:v>
      </x:c>
      <x:c r="G2017" s="6">
        <x:v>100.75375866615</x:v>
      </x:c>
      <x:c r="H2017" t="s">
        <x:v>95</x:v>
      </x:c>
      <x:c r="I2017" s="6">
        <x:v>26.2392454638871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20.785</x:v>
      </x:c>
      <x:c r="S2017" s="8">
        <x:v>63142.6316474524</x:v>
      </x:c>
      <x:c r="T2017" s="12">
        <x:v>269370.347669158</x:v>
      </x:c>
      <x:c r="U2017" s="12">
        <x:v>28.7</x:v>
      </x:c>
      <x:c r="V2017" s="12">
        <x:v>67.6</x:v>
      </x:c>
      <x:c r="W2017" s="12">
        <x:f>NA()</x:f>
      </x:c>
    </x:row>
    <x:row r="2018">
      <x:c r="A2018">
        <x:v>249854</x:v>
      </x:c>
      <x:c r="B2018" s="1">
        <x:v>44758.4806773958</x:v>
      </x:c>
      <x:c r="C2018" s="6">
        <x:v>35.5216185516667</x:v>
      </x:c>
      <x:c r="D2018" s="14" t="s">
        <x:v>92</x:v>
      </x:c>
      <x:c r="E2018" s="15">
        <x:v>44733.6636310532</x:v>
      </x:c>
      <x:c r="F2018" t="s">
        <x:v>97</x:v>
      </x:c>
      <x:c r="G2018" s="6">
        <x:v>100.759963580835</x:v>
      </x:c>
      <x:c r="H2018" t="s">
        <x:v>95</x:v>
      </x:c>
      <x:c r="I2018" s="6">
        <x:v>26.2331492189282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20.785</x:v>
      </x:c>
      <x:c r="S2018" s="8">
        <x:v>63140.5143777493</x:v>
      </x:c>
      <x:c r="T2018" s="12">
        <x:v>269357.541924338</x:v>
      </x:c>
      <x:c r="U2018" s="12">
        <x:v>28.7</x:v>
      </x:c>
      <x:c r="V2018" s="12">
        <x:v>67.6</x:v>
      </x:c>
      <x:c r="W2018" s="12">
        <x:f>NA()</x:f>
      </x:c>
    </x:row>
    <x:row r="2019">
      <x:c r="A2019">
        <x:v>249857</x:v>
      </x:c>
      <x:c r="B2019" s="1">
        <x:v>44758.4806890856</x:v>
      </x:c>
      <x:c r="C2019" s="6">
        <x:v>35.538472935</x:v>
      </x:c>
      <x:c r="D2019" s="14" t="s">
        <x:v>92</x:v>
      </x:c>
      <x:c r="E2019" s="15">
        <x:v>44733.6636310532</x:v>
      </x:c>
      <x:c r="F2019" t="s">
        <x:v>97</x:v>
      </x:c>
      <x:c r="G2019" s="6">
        <x:v>100.798893974915</x:v>
      </x:c>
      <x:c r="H2019" t="s">
        <x:v>95</x:v>
      </x:c>
      <x:c r="I2019" s="6">
        <x:v>26.2392454638871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20.78</x:v>
      </x:c>
      <x:c r="S2019" s="8">
        <x:v>63139.6987117951</x:v>
      </x:c>
      <x:c r="T2019" s="12">
        <x:v>269369.824204932</x:v>
      </x:c>
      <x:c r="U2019" s="12">
        <x:v>28.7</x:v>
      </x:c>
      <x:c r="V2019" s="12">
        <x:v>67.6</x:v>
      </x:c>
      <x:c r="W2019" s="12">
        <x:f>NA()</x:f>
      </x:c>
    </x:row>
    <x:row r="2020">
      <x:c r="A2020">
        <x:v>249865</x:v>
      </x:c>
      <x:c r="B2020" s="1">
        <x:v>44758.4807007755</x:v>
      </x:c>
      <x:c r="C2020" s="6">
        <x:v>35.5552767333333</x:v>
      </x:c>
      <x:c r="D2020" s="14" t="s">
        <x:v>92</x:v>
      </x:c>
      <x:c r="E2020" s="15">
        <x:v>44733.6636310532</x:v>
      </x:c>
      <x:c r="F2020" t="s">
        <x:v>97</x:v>
      </x:c>
      <x:c r="G2020" s="6">
        <x:v>100.75375866615</x:v>
      </x:c>
      <x:c r="H2020" t="s">
        <x:v>95</x:v>
      </x:c>
      <x:c r="I2020" s="6">
        <x:v>26.2392454638871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20.785</x:v>
      </x:c>
      <x:c r="S2020" s="8">
        <x:v>63142.0078058218</x:v>
      </x:c>
      <x:c r="T2020" s="12">
        <x:v>269362.571384678</x:v>
      </x:c>
      <x:c r="U2020" s="12">
        <x:v>28.7</x:v>
      </x:c>
      <x:c r="V2020" s="12">
        <x:v>67.6</x:v>
      </x:c>
      <x:c r="W2020" s="12">
        <x:f>NA()</x:f>
      </x:c>
    </x:row>
    <x:row r="2021">
      <x:c r="A2021">
        <x:v>249871</x:v>
      </x:c>
      <x:c r="B2021" s="1">
        <x:v>44758.4807118403</x:v>
      </x:c>
      <x:c r="C2021" s="6">
        <x:v>35.5712166283333</x:v>
      </x:c>
      <x:c r="D2021" s="14" t="s">
        <x:v>92</x:v>
      </x:c>
      <x:c r="E2021" s="15">
        <x:v>44733.6636310532</x:v>
      </x:c>
      <x:c r="F2021" t="s">
        <x:v>97</x:v>
      </x:c>
      <x:c r="G2021" s="6">
        <x:v>100.750939031688</x:v>
      </x:c>
      <x:c r="H2021" t="s">
        <x:v>95</x:v>
      </x:c>
      <x:c r="I2021" s="6">
        <x:v>26.2331492189282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20.786</x:v>
      </x:c>
      <x:c r="S2021" s="8">
        <x:v>63142.7426219836</x:v>
      </x:c>
      <x:c r="T2021" s="12">
        <x:v>269363.86933425</x:v>
      </x:c>
      <x:c r="U2021" s="12">
        <x:v>28.7</x:v>
      </x:c>
      <x:c r="V2021" s="12">
        <x:v>67.6</x:v>
      </x:c>
      <x:c r="W2021" s="12">
        <x:f>NA()</x:f>
      </x:c>
    </x:row>
    <x:row r="2022">
      <x:c r="A2022">
        <x:v>249878</x:v>
      </x:c>
      <x:c r="B2022" s="1">
        <x:v>44758.4807235764</x:v>
      </x:c>
      <x:c r="C2022" s="6">
        <x:v>35.5880862766667</x:v>
      </x:c>
      <x:c r="D2022" s="14" t="s">
        <x:v>92</x:v>
      </x:c>
      <x:c r="E2022" s="15">
        <x:v>44733.6636310532</x:v>
      </x:c>
      <x:c r="F2022" t="s">
        <x:v>97</x:v>
      </x:c>
      <x:c r="G2022" s="6">
        <x:v>100.780836796045</x:v>
      </x:c>
      <x:c r="H2022" t="s">
        <x:v>95</x:v>
      </x:c>
      <x:c r="I2022" s="6">
        <x:v>26.2392454638871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20.782</x:v>
      </x:c>
      <x:c r="S2022" s="8">
        <x:v>63142.8939273726</x:v>
      </x:c>
      <x:c r="T2022" s="12">
        <x:v>269362.068700423</x:v>
      </x:c>
      <x:c r="U2022" s="12">
        <x:v>28.7</x:v>
      </x:c>
      <x:c r="V2022" s="12">
        <x:v>67.6</x:v>
      </x:c>
      <x:c r="W2022" s="12">
        <x:f>NA()</x:f>
      </x:c>
    </x:row>
    <x:row r="2023">
      <x:c r="A2023">
        <x:v>249882</x:v>
      </x:c>
      <x:c r="B2023" s="1">
        <x:v>44758.4807353009</x:v>
      </x:c>
      <x:c r="C2023" s="6">
        <x:v>35.605009735</x:v>
      </x:c>
      <x:c r="D2023" s="14" t="s">
        <x:v>92</x:v>
      </x:c>
      <x:c r="E2023" s="15">
        <x:v>44733.6636310532</x:v>
      </x:c>
      <x:c r="F2023" t="s">
        <x:v>97</x:v>
      </x:c>
      <x:c r="G2023" s="6">
        <x:v>100.787043337489</x:v>
      </x:c>
      <x:c r="H2023" t="s">
        <x:v>95</x:v>
      </x:c>
      <x:c r="I2023" s="6">
        <x:v>26.2331492189282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20.782</x:v>
      </x:c>
      <x:c r="S2023" s="8">
        <x:v>63138.0459084534</x:v>
      </x:c>
      <x:c r="T2023" s="12">
        <x:v>269361.008406832</x:v>
      </x:c>
      <x:c r="U2023" s="12">
        <x:v>28.7</x:v>
      </x:c>
      <x:c r="V2023" s="12">
        <x:v>67.6</x:v>
      </x:c>
      <x:c r="W2023" s="12">
        <x:f>NA()</x:f>
      </x:c>
    </x:row>
    <x:row r="2024">
      <x:c r="A2024">
        <x:v>249888</x:v>
      </x:c>
      <x:c r="B2024" s="1">
        <x:v>44758.4807469907</x:v>
      </x:c>
      <x:c r="C2024" s="6">
        <x:v>35.6218254366667</x:v>
      </x:c>
      <x:c r="D2024" s="14" t="s">
        <x:v>92</x:v>
      </x:c>
      <x:c r="E2024" s="15">
        <x:v>44733.6636310532</x:v>
      </x:c>
      <x:c r="F2024" t="s">
        <x:v>97</x:v>
      </x:c>
      <x:c r="G2024" s="6">
        <x:v>100.759963580835</x:v>
      </x:c>
      <x:c r="H2024" t="s">
        <x:v>95</x:v>
      </x:c>
      <x:c r="I2024" s="6">
        <x:v>26.2331492189282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20.785</x:v>
      </x:c>
      <x:c r="S2024" s="8">
        <x:v>63145.2088697544</x:v>
      </x:c>
      <x:c r="T2024" s="12">
        <x:v>269364.950720258</x:v>
      </x:c>
      <x:c r="U2024" s="12">
        <x:v>28.7</x:v>
      </x:c>
      <x:c r="V2024" s="12">
        <x:v>67.6</x:v>
      </x:c>
      <x:c r="W2024" s="12">
        <x:f>NA()</x:f>
      </x:c>
    </x:row>
    <x:row r="2025">
      <x:c r="A2025">
        <x:v>249898</x:v>
      </x:c>
      <x:c r="B2025" s="1">
        <x:v>44758.4807586458</x:v>
      </x:c>
      <x:c r="C2025" s="6">
        <x:v>35.6386251533333</x:v>
      </x:c>
      <x:c r="D2025" s="14" t="s">
        <x:v>92</x:v>
      </x:c>
      <x:c r="E2025" s="15">
        <x:v>44733.6636310532</x:v>
      </x:c>
      <x:c r="F2025" t="s">
        <x:v>97</x:v>
      </x:c>
      <x:c r="G2025" s="6">
        <x:v>100.780836796045</x:v>
      </x:c>
      <x:c r="H2025" t="s">
        <x:v>95</x:v>
      </x:c>
      <x:c r="I2025" s="6">
        <x:v>26.2392454638871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20.782</x:v>
      </x:c>
      <x:c r="S2025" s="8">
        <x:v>63143.8573062998</x:v>
      </x:c>
      <x:c r="T2025" s="12">
        <x:v>269365.672151585</x:v>
      </x:c>
      <x:c r="U2025" s="12">
        <x:v>28.7</x:v>
      </x:c>
      <x:c r="V2025" s="12">
        <x:v>67.6</x:v>
      </x:c>
      <x:c r="W2025" s="12">
        <x:f>NA()</x:f>
      </x:c>
    </x:row>
    <x:row r="2026">
      <x:c r="A2026">
        <x:v>249901</x:v>
      </x:c>
      <x:c r="B2026" s="1">
        <x:v>44758.4807697106</x:v>
      </x:c>
      <x:c r="C2026" s="6">
        <x:v>35.654563425</x:v>
      </x:c>
      <x:c r="D2026" s="14" t="s">
        <x:v>92</x:v>
      </x:c>
      <x:c r="E2026" s="15">
        <x:v>44733.6636310532</x:v>
      </x:c>
      <x:c r="F2026" t="s">
        <x:v>97</x:v>
      </x:c>
      <x:c r="G2026" s="6">
        <x:v>100.744734659136</x:v>
      </x:c>
      <x:c r="H2026" t="s">
        <x:v>95</x:v>
      </x:c>
      <x:c r="I2026" s="6">
        <x:v>26.2392454638871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20.786</x:v>
      </x:c>
      <x:c r="S2026" s="8">
        <x:v>63145.6257259042</x:v>
      </x:c>
      <x:c r="T2026" s="12">
        <x:v>269357.036227877</x:v>
      </x:c>
      <x:c r="U2026" s="12">
        <x:v>28.7</x:v>
      </x:c>
      <x:c r="V2026" s="12">
        <x:v>67.6</x:v>
      </x:c>
      <x:c r="W2026" s="12">
        <x:f>NA()</x:f>
      </x:c>
    </x:row>
    <x:row r="2027">
      <x:c r="A2027">
        <x:v>249910</x:v>
      </x:c>
      <x:c r="B2027" s="1">
        <x:v>44758.4807814005</x:v>
      </x:c>
      <x:c r="C2027" s="6">
        <x:v>35.6713763783333</x:v>
      </x:c>
      <x:c r="D2027" s="14" t="s">
        <x:v>92</x:v>
      </x:c>
      <x:c r="E2027" s="15">
        <x:v>44733.6636310532</x:v>
      </x:c>
      <x:c r="F2027" t="s">
        <x:v>97</x:v>
      </x:c>
      <x:c r="G2027" s="6">
        <x:v>100.75375866615</x:v>
      </x:c>
      <x:c r="H2027" t="s">
        <x:v>95</x:v>
      </x:c>
      <x:c r="I2027" s="6">
        <x:v>26.2392454638871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20.785</x:v>
      </x:c>
      <x:c r="S2027" s="8">
        <x:v>63140.2696065369</x:v>
      </x:c>
      <x:c r="T2027" s="12">
        <x:v>269359.910344755</x:v>
      </x:c>
      <x:c r="U2027" s="12">
        <x:v>28.7</x:v>
      </x:c>
      <x:c r="V2027" s="12">
        <x:v>67.6</x:v>
      </x:c>
      <x:c r="W2027" s="12">
        <x:f>NA()</x:f>
      </x:c>
    </x:row>
    <x:row r="2028">
      <x:c r="A2028">
        <x:v>249911</x:v>
      </x:c>
      <x:c r="B2028" s="1">
        <x:v>44758.4807930903</x:v>
      </x:c>
      <x:c r="C2028" s="6">
        <x:v>35.6882323216667</x:v>
      </x:c>
      <x:c r="D2028" s="14" t="s">
        <x:v>92</x:v>
      </x:c>
      <x:c r="E2028" s="15">
        <x:v>44733.6636310532</x:v>
      </x:c>
      <x:c r="F2028" t="s">
        <x:v>97</x:v>
      </x:c>
      <x:c r="G2028" s="6">
        <x:v>100.75375866615</x:v>
      </x:c>
      <x:c r="H2028" t="s">
        <x:v>95</x:v>
      </x:c>
      <x:c r="I2028" s="6">
        <x:v>26.2392454638871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20.785</x:v>
      </x:c>
      <x:c r="S2028" s="8">
        <x:v>63142.120326892</x:v>
      </x:c>
      <x:c r="T2028" s="12">
        <x:v>269359.276544881</x:v>
      </x:c>
      <x:c r="U2028" s="12">
        <x:v>28.7</x:v>
      </x:c>
      <x:c r="V2028" s="12">
        <x:v>67.6</x:v>
      </x:c>
      <x:c r="W2028" s="12">
        <x:f>NA()</x:f>
      </x:c>
    </x:row>
    <x:row r="2029">
      <x:c r="A2029">
        <x:v>249918</x:v>
      </x:c>
      <x:c r="B2029" s="1">
        <x:v>44758.4808048264</x:v>
      </x:c>
      <x:c r="C2029" s="6">
        <x:v>35.7051031333333</x:v>
      </x:c>
      <x:c r="D2029" s="14" t="s">
        <x:v>92</x:v>
      </x:c>
      <x:c r="E2029" s="15">
        <x:v>44733.6636310532</x:v>
      </x:c>
      <x:c r="F2029" t="s">
        <x:v>97</x:v>
      </x:c>
      <x:c r="G2029" s="6">
        <x:v>100.771809734448</x:v>
      </x:c>
      <x:c r="H2029" t="s">
        <x:v>95</x:v>
      </x:c>
      <x:c r="I2029" s="6">
        <x:v>26.2392454638871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20.783</x:v>
      </x:c>
      <x:c r="S2029" s="8">
        <x:v>63143.4690672396</x:v>
      </x:c>
      <x:c r="T2029" s="12">
        <x:v>269358.66602688</x:v>
      </x:c>
      <x:c r="U2029" s="12">
        <x:v>28.7</x:v>
      </x:c>
      <x:c r="V2029" s="12">
        <x:v>67.6</x:v>
      </x:c>
      <x:c r="W2029" s="12">
        <x:f>NA()</x:f>
      </x:c>
    </x:row>
    <x:row r="2030">
      <x:c r="A2030">
        <x:v>249927</x:v>
      </x:c>
      <x:c r="B2030" s="1">
        <x:v>44758.4808164699</x:v>
      </x:c>
      <x:c r="C2030" s="6">
        <x:v>35.7218764916667</x:v>
      </x:c>
      <x:c r="D2030" s="14" t="s">
        <x:v>92</x:v>
      </x:c>
      <x:c r="E2030" s="15">
        <x:v>44733.6636310532</x:v>
      </x:c>
      <x:c r="F2030" t="s">
        <x:v>97</x:v>
      </x:c>
      <x:c r="G2030" s="6">
        <x:v>100.775195204157</x:v>
      </x:c>
      <x:c r="H2030" t="s">
        <x:v>95</x:v>
      </x:c>
      <x:c r="I2030" s="6">
        <x:v>26.2270529850384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20.784</x:v>
      </x:c>
      <x:c r="S2030" s="8">
        <x:v>63148.5125950668</x:v>
      </x:c>
      <x:c r="T2030" s="12">
        <x:v>269357.324325179</x:v>
      </x:c>
      <x:c r="U2030" s="12">
        <x:v>28.7</x:v>
      </x:c>
      <x:c r="V2030" s="12">
        <x:v>67.6</x:v>
      </x:c>
      <x:c r="W2030" s="12">
        <x:f>NA()</x:f>
      </x:c>
    </x:row>
    <x:row r="2031">
      <x:c r="A2031">
        <x:v>249929</x:v>
      </x:c>
      <x:c r="B2031" s="1">
        <x:v>44758.4808276273</x:v>
      </x:c>
      <x:c r="C2031" s="6">
        <x:v>35.73791376</x:v>
      </x:c>
      <x:c r="D2031" s="14" t="s">
        <x:v>92</x:v>
      </x:c>
      <x:c r="E2031" s="15">
        <x:v>44733.6636310532</x:v>
      </x:c>
      <x:c r="F2031" t="s">
        <x:v>97</x:v>
      </x:c>
      <x:c r="G2031" s="6">
        <x:v>100.787043337489</x:v>
      </x:c>
      <x:c r="H2031" t="s">
        <x:v>95</x:v>
      </x:c>
      <x:c r="I2031" s="6">
        <x:v>26.2331492189282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20.782</x:v>
      </x:c>
      <x:c r="S2031" s="8">
        <x:v>63138.7887382799</x:v>
      </x:c>
      <x:c r="T2031" s="12">
        <x:v>269358.672119657</x:v>
      </x:c>
      <x:c r="U2031" s="12">
        <x:v>28.7</x:v>
      </x:c>
      <x:c r="V2031" s="12">
        <x:v>67.6</x:v>
      </x:c>
      <x:c r="W2031" s="12">
        <x:f>NA()</x:f>
      </x:c>
    </x:row>
    <x:row r="2032">
      <x:c r="A2032">
        <x:v>249936</x:v>
      </x:c>
      <x:c r="B2032" s="1">
        <x:v>44758.4808392708</x:v>
      </x:c>
      <x:c r="C2032" s="6">
        <x:v>35.7547177283333</x:v>
      </x:c>
      <x:c r="D2032" s="14" t="s">
        <x:v>92</x:v>
      </x:c>
      <x:c r="E2032" s="15">
        <x:v>44733.6636310532</x:v>
      </x:c>
      <x:c r="F2032" t="s">
        <x:v>97</x:v>
      </x:c>
      <x:c r="G2032" s="6">
        <x:v>100.741915500485</x:v>
      </x:c>
      <x:c r="H2032" t="s">
        <x:v>95</x:v>
      </x:c>
      <x:c r="I2032" s="6">
        <x:v>26.2331492189282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20.787</x:v>
      </x:c>
      <x:c r="S2032" s="8">
        <x:v>63146.7552574354</x:v>
      </x:c>
      <x:c r="T2032" s="12">
        <x:v>269349.445885541</x:v>
      </x:c>
      <x:c r="U2032" s="12">
        <x:v>28.7</x:v>
      </x:c>
      <x:c r="V2032" s="12">
        <x:v>67.6</x:v>
      </x:c>
      <x:c r="W2032" s="12">
        <x:f>NA()</x:f>
      </x:c>
    </x:row>
    <x:row r="2033">
      <x:c r="A2033">
        <x:v>249941</x:v>
      </x:c>
      <x:c r="B2033" s="1">
        <x:v>44758.4808509606</x:v>
      </x:c>
      <x:c r="C2033" s="6">
        <x:v>35.7715684583333</x:v>
      </x:c>
      <x:c r="D2033" s="14" t="s">
        <x:v>92</x:v>
      </x:c>
      <x:c r="E2033" s="15">
        <x:v>44733.6636310532</x:v>
      </x:c>
      <x:c r="F2033" t="s">
        <x:v>97</x:v>
      </x:c>
      <x:c r="G2033" s="6">
        <x:v>100.750939031688</x:v>
      </x:c>
      <x:c r="H2033" t="s">
        <x:v>95</x:v>
      </x:c>
      <x:c r="I2033" s="6">
        <x:v>26.2331492189282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20.786</x:v>
      </x:c>
      <x:c r="S2033" s="8">
        <x:v>63143.7879772615</x:v>
      </x:c>
      <x:c r="T2033" s="12">
        <x:v>269349.190711485</x:v>
      </x:c>
      <x:c r="U2033" s="12">
        <x:v>28.7</x:v>
      </x:c>
      <x:c r="V2033" s="12">
        <x:v>67.6</x:v>
      </x:c>
      <x:c r="W2033" s="12">
        <x:f>NA()</x:f>
      </x:c>
    </x:row>
    <x:row r="2034">
      <x:c r="A2034">
        <x:v>249952</x:v>
      </x:c>
      <x:c r="B2034" s="1">
        <x:v>44758.4808626505</x:v>
      </x:c>
      <x:c r="C2034" s="6">
        <x:v>35.7883652833333</x:v>
      </x:c>
      <x:c r="D2034" s="14" t="s">
        <x:v>92</x:v>
      </x:c>
      <x:c r="E2034" s="15">
        <x:v>44733.6636310532</x:v>
      </x:c>
      <x:c r="F2034" t="s">
        <x:v>97</x:v>
      </x:c>
      <x:c r="G2034" s="6">
        <x:v>100.75375866615</x:v>
      </x:c>
      <x:c r="H2034" t="s">
        <x:v>95</x:v>
      </x:c>
      <x:c r="I2034" s="6">
        <x:v>26.2392454638871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20.785</x:v>
      </x:c>
      <x:c r="S2034" s="8">
        <x:v>63143.8625861648</x:v>
      </x:c>
      <x:c r="T2034" s="12">
        <x:v>269362.691839221</x:v>
      </x:c>
      <x:c r="U2034" s="12">
        <x:v>28.7</x:v>
      </x:c>
      <x:c r="V2034" s="12">
        <x:v>67.6</x:v>
      </x:c>
      <x:c r="W2034" s="12">
        <x:f>NA()</x:f>
      </x:c>
    </x:row>
    <x:row r="2035">
      <x:c r="A2035">
        <x:v>249957</x:v>
      </x:c>
      <x:c r="B2035" s="1">
        <x:v>44758.4808743403</x:v>
      </x:c>
      <x:c r="C2035" s="6">
        <x:v>35.8052274733333</x:v>
      </x:c>
      <x:c r="D2035" s="14" t="s">
        <x:v>92</x:v>
      </x:c>
      <x:c r="E2035" s="15">
        <x:v>44733.6636310532</x:v>
      </x:c>
      <x:c r="F2035" t="s">
        <x:v>97</x:v>
      </x:c>
      <x:c r="G2035" s="6">
        <x:v>100.762783691202</x:v>
      </x:c>
      <x:c r="H2035" t="s">
        <x:v>95</x:v>
      </x:c>
      <x:c r="I2035" s="6">
        <x:v>26.2392454638871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20.784</x:v>
      </x:c>
      <x:c r="S2035" s="8">
        <x:v>63134.8423037978</x:v>
      </x:c>
      <x:c r="T2035" s="12">
        <x:v>269355.775908303</x:v>
      </x:c>
      <x:c r="U2035" s="12">
        <x:v>28.7</x:v>
      </x:c>
      <x:c r="V2035" s="12">
        <x:v>67.6</x:v>
      </x:c>
      <x:c r="W2035" s="12">
        <x:f>NA()</x:f>
      </x:c>
    </x:row>
    <x:row r="2036">
      <x:c r="A2036">
        <x:v>249964</x:v>
      </x:c>
      <x:c r="B2036" s="1">
        <x:v>44758.4808854977</x:v>
      </x:c>
      <x:c r="C2036" s="6">
        <x:v>35.82129793</x:v>
      </x:c>
      <x:c r="D2036" s="14" t="s">
        <x:v>92</x:v>
      </x:c>
      <x:c r="E2036" s="15">
        <x:v>44733.6636310532</x:v>
      </x:c>
      <x:c r="F2036" t="s">
        <x:v>97</x:v>
      </x:c>
      <x:c r="G2036" s="6">
        <x:v>100.741915500485</x:v>
      </x:c>
      <x:c r="H2036" t="s">
        <x:v>95</x:v>
      </x:c>
      <x:c r="I2036" s="6">
        <x:v>26.2331492189282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20.787</x:v>
      </x:c>
      <x:c r="S2036" s="8">
        <x:v>63140.746153724</x:v>
      </x:c>
      <x:c r="T2036" s="12">
        <x:v>269349.566439221</x:v>
      </x:c>
      <x:c r="U2036" s="12">
        <x:v>28.7</x:v>
      </x:c>
      <x:c r="V2036" s="12">
        <x:v>67.6</x:v>
      </x:c>
      <x:c r="W2036" s="12">
        <x:f>NA()</x:f>
      </x:c>
    </x:row>
    <x:row r="2037">
      <x:c r="A2037">
        <x:v>249969</x:v>
      </x:c>
      <x:c r="B2037" s="1">
        <x:v>44758.4808971875</x:v>
      </x:c>
      <x:c r="C2037" s="6">
        <x:v>35.8381130483333</x:v>
      </x:c>
      <x:c r="D2037" s="14" t="s">
        <x:v>92</x:v>
      </x:c>
      <x:c r="E2037" s="15">
        <x:v>44733.6636310532</x:v>
      </x:c>
      <x:c r="F2037" t="s">
        <x:v>97</x:v>
      </x:c>
      <x:c r="G2037" s="6">
        <x:v>100.726689698601</x:v>
      </x:c>
      <x:c r="H2037" t="s">
        <x:v>95</x:v>
      </x:c>
      <x:c r="I2037" s="6">
        <x:v>26.2392454638871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20.788</x:v>
      </x:c>
      <x:c r="S2037" s="8">
        <x:v>63145.9763372528</x:v>
      </x:c>
      <x:c r="T2037" s="12">
        <x:v>269353.633231843</x:v>
      </x:c>
      <x:c r="U2037" s="12">
        <x:v>28.7</x:v>
      </x:c>
      <x:c r="V2037" s="12">
        <x:v>67.6</x:v>
      </x:c>
      <x:c r="W2037" s="12">
        <x:f>NA()</x:f>
      </x:c>
    </x:row>
    <x:row r="2038">
      <x:c r="A2038">
        <x:v>249973</x:v>
      </x:c>
      <x:c r="B2038" s="1">
        <x:v>44758.480908912</x:v>
      </x:c>
      <x:c r="C2038" s="6">
        <x:v>35.8550129916667</x:v>
      </x:c>
      <x:c r="D2038" s="14" t="s">
        <x:v>92</x:v>
      </x:c>
      <x:c r="E2038" s="15">
        <x:v>44733.6636310532</x:v>
      </x:c>
      <x:c r="F2038" t="s">
        <x:v>97</x:v>
      </x:c>
      <x:c r="G2038" s="6">
        <x:v>100.762783691202</x:v>
      </x:c>
      <x:c r="H2038" t="s">
        <x:v>95</x:v>
      </x:c>
      <x:c r="I2038" s="6">
        <x:v>26.2392454638871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20.784</x:v>
      </x:c>
      <x:c r="S2038" s="8">
        <x:v>63143.5497601813</x:v>
      </x:c>
      <x:c r="T2038" s="12">
        <x:v>269354.046080026</x:v>
      </x:c>
      <x:c r="U2038" s="12">
        <x:v>28.7</x:v>
      </x:c>
      <x:c r="V2038" s="12">
        <x:v>67.6</x:v>
      </x:c>
      <x:c r="W2038" s="12">
        <x:f>NA()</x:f>
      </x:c>
    </x:row>
    <x:row r="2039">
      <x:c r="A2039">
        <x:v>249980</x:v>
      </x:c>
      <x:c r="B2039" s="1">
        <x:v>44758.4809206829</x:v>
      </x:c>
      <x:c r="C2039" s="6">
        <x:v>35.8719449516667</x:v>
      </x:c>
      <x:c r="D2039" s="14" t="s">
        <x:v>92</x:v>
      </x:c>
      <x:c r="E2039" s="15">
        <x:v>44733.6636310532</x:v>
      </x:c>
      <x:c r="F2039" t="s">
        <x:v>97</x:v>
      </x:c>
      <x:c r="G2039" s="6">
        <x:v>100.717668744768</x:v>
      </x:c>
      <x:c r="H2039" t="s">
        <x:v>95</x:v>
      </x:c>
      <x:c r="I2039" s="6">
        <x:v>26.2392454638871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20.789</x:v>
      </x:c>
      <x:c r="S2039" s="8">
        <x:v>63148.3560674856</x:v>
      </x:c>
      <x:c r="T2039" s="12">
        <x:v>269365.757198988</x:v>
      </x:c>
      <x:c r="U2039" s="12">
        <x:v>28.7</x:v>
      </x:c>
      <x:c r="V2039" s="12">
        <x:v>67.6</x:v>
      </x:c>
      <x:c r="W2039" s="12">
        <x:f>NA()</x:f>
      </x:c>
    </x:row>
    <x:row r="2040">
      <x:c r="A2040">
        <x:v>249988</x:v>
      </x:c>
      <x:c r="B2040" s="1">
        <x:v>44758.4809318634</x:v>
      </x:c>
      <x:c r="C2040" s="6">
        <x:v>35.888023845</x:v>
      </x:c>
      <x:c r="D2040" s="14" t="s">
        <x:v>92</x:v>
      </x:c>
      <x:c r="E2040" s="15">
        <x:v>44733.6636310532</x:v>
      </x:c>
      <x:c r="F2040" t="s">
        <x:v>97</x:v>
      </x:c>
      <x:c r="G2040" s="6">
        <x:v>100.717668744768</x:v>
      </x:c>
      <x:c r="H2040" t="s">
        <x:v>95</x:v>
      </x:c>
      <x:c r="I2040" s="6">
        <x:v>26.2392454638871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20.789</x:v>
      </x:c>
      <x:c r="S2040" s="8">
        <x:v>63141.3646056106</x:v>
      </x:c>
      <x:c r="T2040" s="12">
        <x:v>269352.593190558</x:v>
      </x:c>
      <x:c r="U2040" s="12">
        <x:v>28.7</x:v>
      </x:c>
      <x:c r="V2040" s="12">
        <x:v>67.6</x:v>
      </x:c>
      <x:c r="W2040" s="12">
        <x:f>NA()</x:f>
      </x:c>
    </x:row>
    <x:row r="2041">
      <x:c r="A2041">
        <x:v>249993</x:v>
      </x:c>
      <x:c r="B2041" s="1">
        <x:v>44758.4809435995</x:v>
      </x:c>
      <x:c r="C2041" s="6">
        <x:v>35.904921315</x:v>
      </x:c>
      <x:c r="D2041" s="14" t="s">
        <x:v>92</x:v>
      </x:c>
      <x:c r="E2041" s="15">
        <x:v>44733.6636310532</x:v>
      </x:c>
      <x:c r="F2041" t="s">
        <x:v>97</x:v>
      </x:c>
      <x:c r="G2041" s="6">
        <x:v>100.759963580835</x:v>
      </x:c>
      <x:c r="H2041" t="s">
        <x:v>95</x:v>
      </x:c>
      <x:c r="I2041" s="6">
        <x:v>26.2331492189282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20.785</x:v>
      </x:c>
      <x:c r="S2041" s="8">
        <x:v>63145.4801530558</x:v>
      </x:c>
      <x:c r="T2041" s="12">
        <x:v>269350.200528789</x:v>
      </x:c>
      <x:c r="U2041" s="12">
        <x:v>28.7</x:v>
      </x:c>
      <x:c r="V2041" s="12">
        <x:v>67.6</x:v>
      </x:c>
      <x:c r="W2041" s="12">
        <x:f>NA()</x:f>
      </x:c>
    </x:row>
    <x:row r="2042">
      <x:c r="A2042">
        <x:v>249999</x:v>
      </x:c>
      <x:c r="B2042" s="1">
        <x:v>44758.4809552431</x:v>
      </x:c>
      <x:c r="C2042" s="6">
        <x:v>35.9217256783333</x:v>
      </x:c>
      <x:c r="D2042" s="14" t="s">
        <x:v>92</x:v>
      </x:c>
      <x:c r="E2042" s="15">
        <x:v>44733.6636310532</x:v>
      </x:c>
      <x:c r="F2042" t="s">
        <x:v>97</x:v>
      </x:c>
      <x:c r="G2042" s="6">
        <x:v>100.780836796045</x:v>
      </x:c>
      <x:c r="H2042" t="s">
        <x:v>95</x:v>
      </x:c>
      <x:c r="I2042" s="6">
        <x:v>26.2392454638871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20.782</x:v>
      </x:c>
      <x:c r="S2042" s="8">
        <x:v>63148.7671001211</x:v>
      </x:c>
      <x:c r="T2042" s="12">
        <x:v>269339.507563802</x:v>
      </x:c>
      <x:c r="U2042" s="12">
        <x:v>28.7</x:v>
      </x:c>
      <x:c r="V2042" s="12">
        <x:v>67.6</x:v>
      </x:c>
      <x:c r="W2042" s="12">
        <x:f>NA()</x:f>
      </x:c>
    </x:row>
    <x:row r="2043">
      <x:c r="A2043">
        <x:v>250006</x:v>
      </x:c>
      <x:c r="B2043" s="1">
        <x:v>44758.4809669329</x:v>
      </x:c>
      <x:c r="C2043" s="6">
        <x:v>35.9385640633333</x:v>
      </x:c>
      <x:c r="D2043" s="14" t="s">
        <x:v>92</x:v>
      </x:c>
      <x:c r="E2043" s="15">
        <x:v>44733.6636310532</x:v>
      </x:c>
      <x:c r="F2043" t="s">
        <x:v>97</x:v>
      </x:c>
      <x:c r="G2043" s="6">
        <x:v>100.762783691202</x:v>
      </x:c>
      <x:c r="H2043" t="s">
        <x:v>95</x:v>
      </x:c>
      <x:c r="I2043" s="6">
        <x:v>26.2392454638871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20.784</x:v>
      </x:c>
      <x:c r="S2043" s="8">
        <x:v>63147.0939946706</x:v>
      </x:c>
      <x:c r="T2043" s="12">
        <x:v>269353.879957199</x:v>
      </x:c>
      <x:c r="U2043" s="12">
        <x:v>28.7</x:v>
      </x:c>
      <x:c r="V2043" s="12">
        <x:v>67.6</x:v>
      </x:c>
      <x:c r="W2043" s="12">
        <x:f>NA()</x:f>
      </x:c>
    </x:row>
    <x:row r="2044">
      <x:c r="A2044">
        <x:v>250011</x:v>
      </x:c>
      <x:c r="B2044" s="1">
        <x:v>44758.4809780903</x:v>
      </x:c>
      <x:c r="C2044" s="6">
        <x:v>35.9545886116667</x:v>
      </x:c>
      <x:c r="D2044" s="14" t="s">
        <x:v>92</x:v>
      </x:c>
      <x:c r="E2044" s="15">
        <x:v>44733.6636310532</x:v>
      </x:c>
      <x:c r="F2044" t="s">
        <x:v>97</x:v>
      </x:c>
      <x:c r="G2044" s="6">
        <x:v>100.771809734448</x:v>
      </x:c>
      <x:c r="H2044" t="s">
        <x:v>95</x:v>
      </x:c>
      <x:c r="I2044" s="6">
        <x:v>26.2392454638871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20.783</x:v>
      </x:c>
      <x:c r="S2044" s="8">
        <x:v>63147.3156883112</x:v>
      </x:c>
      <x:c r="T2044" s="12">
        <x:v>269353.385462397</x:v>
      </x:c>
      <x:c r="U2044" s="12">
        <x:v>28.7</x:v>
      </x:c>
      <x:c r="V2044" s="12">
        <x:v>67.6</x:v>
      </x:c>
      <x:c r="W2044" s="12">
        <x:f>NA()</x:f>
      </x:c>
    </x:row>
    <x:row r="2045">
      <x:c r="A2045">
        <x:v>250013</x:v>
      </x:c>
      <x:c r="B2045" s="1">
        <x:v>44758.4809898495</x:v>
      </x:c>
      <x:c r="C2045" s="6">
        <x:v>35.9715377433333</x:v>
      </x:c>
      <x:c r="D2045" s="14" t="s">
        <x:v>92</x:v>
      </x:c>
      <x:c r="E2045" s="15">
        <x:v>44733.6636310532</x:v>
      </x:c>
      <x:c r="F2045" t="s">
        <x:v>97</x:v>
      </x:c>
      <x:c r="G2045" s="6">
        <x:v>100.768989148079</x:v>
      </x:c>
      <x:c r="H2045" t="s">
        <x:v>95</x:v>
      </x:c>
      <x:c r="I2045" s="6">
        <x:v>26.2331492189282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20.784</x:v>
      </x:c>
      <x:c r="S2045" s="8">
        <x:v>63148.5941838256</x:v>
      </x:c>
      <x:c r="T2045" s="12">
        <x:v>269347.567223203</x:v>
      </x:c>
      <x:c r="U2045" s="12">
        <x:v>28.7</x:v>
      </x:c>
      <x:c r="V2045" s="12">
        <x:v>67.6</x:v>
      </x:c>
      <x:c r="W2045" s="12">
        <x:f>NA()</x:f>
      </x:c>
    </x:row>
    <x:row r="2046">
      <x:c r="A2046">
        <x:v>250019</x:v>
      </x:c>
      <x:c r="B2046" s="1">
        <x:v>44758.4810015856</x:v>
      </x:c>
      <x:c r="C2046" s="6">
        <x:v>35.9884261483333</x:v>
      </x:c>
      <x:c r="D2046" s="14" t="s">
        <x:v>92</x:v>
      </x:c>
      <x:c r="E2046" s="15">
        <x:v>44733.6636310532</x:v>
      </x:c>
      <x:c r="F2046" t="s">
        <x:v>97</x:v>
      </x:c>
      <x:c r="G2046" s="6">
        <x:v>100.729508438476</x:v>
      </x:c>
      <x:c r="H2046" t="s">
        <x:v>95</x:v>
      </x:c>
      <x:c r="I2046" s="6">
        <x:v>26.245341719914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20.787</x:v>
      </x:c>
      <x:c r="S2046" s="8">
        <x:v>63151.5794529001</x:v>
      </x:c>
      <x:c r="T2046" s="12">
        <x:v>269352.706273697</x:v>
      </x:c>
      <x:c r="U2046" s="12">
        <x:v>28.7</x:v>
      </x:c>
      <x:c r="V2046" s="12">
        <x:v>67.6</x:v>
      </x:c>
      <x:c r="W2046" s="12">
        <x:f>NA()</x:f>
      </x:c>
    </x:row>
    <x:row r="2047">
      <x:c r="A2047">
        <x:v>250026</x:v>
      </x:c>
      <x:c r="B2047" s="1">
        <x:v>44758.4810132292</x:v>
      </x:c>
      <x:c r="C2047" s="6">
        <x:v>36.0052250966667</x:v>
      </x:c>
      <x:c r="D2047" s="14" t="s">
        <x:v>92</x:v>
      </x:c>
      <x:c r="E2047" s="15">
        <x:v>44733.6636310532</x:v>
      </x:c>
      <x:c r="F2047" t="s">
        <x:v>97</x:v>
      </x:c>
      <x:c r="G2047" s="6">
        <x:v>100.744734659136</x:v>
      </x:c>
      <x:c r="H2047" t="s">
        <x:v>95</x:v>
      </x:c>
      <x:c r="I2047" s="6">
        <x:v>26.2392454638871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20.786</x:v>
      </x:c>
      <x:c r="S2047" s="8">
        <x:v>63149.3234019914</x:v>
      </x:c>
      <x:c r="T2047" s="12">
        <x:v>269349.843549113</x:v>
      </x:c>
      <x:c r="U2047" s="12">
        <x:v>28.7</x:v>
      </x:c>
      <x:c r="V2047" s="12">
        <x:v>67.6</x:v>
      </x:c>
      <x:c r="W2047" s="12">
        <x:f>NA()</x:f>
      </x:c>
    </x:row>
    <x:row r="2048">
      <x:c r="A2048">
        <x:v>250032</x:v>
      </x:c>
      <x:c r="B2048" s="1">
        <x:v>44758.4810243866</x:v>
      </x:c>
      <x:c r="C2048" s="6">
        <x:v>36.0212933483333</x:v>
      </x:c>
      <x:c r="D2048" s="14" t="s">
        <x:v>92</x:v>
      </x:c>
      <x:c r="E2048" s="15">
        <x:v>44733.6636310532</x:v>
      </x:c>
      <x:c r="F2048" t="s">
        <x:v>97</x:v>
      </x:c>
      <x:c r="G2048" s="6">
        <x:v>100.762783691202</x:v>
      </x:c>
      <x:c r="H2048" t="s">
        <x:v>95</x:v>
      </x:c>
      <x:c r="I2048" s="6">
        <x:v>26.2392454638871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20.784</x:v>
      </x:c>
      <x:c r="S2048" s="8">
        <x:v>63144.6727748923</x:v>
      </x:c>
      <x:c r="T2048" s="12">
        <x:v>269347.213937138</x:v>
      </x:c>
      <x:c r="U2048" s="12">
        <x:v>28.7</x:v>
      </x:c>
      <x:c r="V2048" s="12">
        <x:v>67.6</x:v>
      </x:c>
      <x:c r="W2048" s="12">
        <x:f>NA()</x:f>
      </x:c>
    </x:row>
    <x:row r="2049">
      <x:c r="A2049">
        <x:v>250038</x:v>
      </x:c>
      <x:c r="B2049" s="1">
        <x:v>44758.4810361458</x:v>
      </x:c>
      <x:c r="C2049" s="6">
        <x:v>36.0382044666667</x:v>
      </x:c>
      <x:c r="D2049" s="14" t="s">
        <x:v>92</x:v>
      </x:c>
      <x:c r="E2049" s="15">
        <x:v>44733.6636310532</x:v>
      </x:c>
      <x:c r="F2049" t="s">
        <x:v>97</x:v>
      </x:c>
      <x:c r="G2049" s="6">
        <x:v>100.705831551981</x:v>
      </x:c>
      <x:c r="H2049" t="s">
        <x:v>95</x:v>
      </x:c>
      <x:c r="I2049" s="6">
        <x:v>26.2331492189282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20.791</x:v>
      </x:c>
      <x:c r="S2049" s="8">
        <x:v>63143.3556661864</x:v>
      </x:c>
      <x:c r="T2049" s="12">
        <x:v>269333.569182504</x:v>
      </x:c>
      <x:c r="U2049" s="12">
        <x:v>28.7</x:v>
      </x:c>
      <x:c r="V2049" s="12">
        <x:v>67.6</x:v>
      </x:c>
      <x:c r="W2049" s="12">
        <x:f>NA()</x:f>
      </x:c>
    </x:row>
    <x:row r="2050">
      <x:c r="A2050">
        <x:v>250046</x:v>
      </x:c>
      <x:c r="B2050" s="1">
        <x:v>44758.4810478819</x:v>
      </x:c>
      <x:c r="C2050" s="6">
        <x:v>36.0551253633333</x:v>
      </x:c>
      <x:c r="D2050" s="14" t="s">
        <x:v>92</x:v>
      </x:c>
      <x:c r="E2050" s="15">
        <x:v>44733.6636310532</x:v>
      </x:c>
      <x:c r="F2050" t="s">
        <x:v>97</x:v>
      </x:c>
      <x:c r="G2050" s="6">
        <x:v>100.723871491283</x:v>
      </x:c>
      <x:c r="H2050" t="s">
        <x:v>95</x:v>
      </x:c>
      <x:c r="I2050" s="6">
        <x:v>26.2331492189282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20.789</x:v>
      </x:c>
      <x:c r="S2050" s="8">
        <x:v>63148.4859676558</x:v>
      </x:c>
      <x:c r="T2050" s="12">
        <x:v>269352.939530699</x:v>
      </x:c>
      <x:c r="U2050" s="12">
        <x:v>28.7</x:v>
      </x:c>
      <x:c r="V2050" s="12">
        <x:v>67.6</x:v>
      </x:c>
      <x:c r="W2050" s="12">
        <x:f>NA()</x:f>
      </x:c>
    </x:row>
    <x:row r="2051">
      <x:c r="A2051">
        <x:v>250049</x:v>
      </x:c>
      <x:c r="B2051" s="1">
        <x:v>44758.4810595718</x:v>
      </x:c>
      <x:c r="C2051" s="6">
        <x:v>36.0719352466667</x:v>
      </x:c>
      <x:c r="D2051" s="14" t="s">
        <x:v>92</x:v>
      </x:c>
      <x:c r="E2051" s="15">
        <x:v>44733.6636310532</x:v>
      </x:c>
      <x:c r="F2051" t="s">
        <x:v>97</x:v>
      </x:c>
      <x:c r="G2051" s="6">
        <x:v>100.744734659136</x:v>
      </x:c>
      <x:c r="H2051" t="s">
        <x:v>95</x:v>
      </x:c>
      <x:c r="I2051" s="6">
        <x:v>26.2392454638871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20.786</x:v>
      </x:c>
      <x:c r="S2051" s="8">
        <x:v>63144.7174792528</x:v>
      </x:c>
      <x:c r="T2051" s="12">
        <x:v>269342.28911682</x:v>
      </x:c>
      <x:c r="U2051" s="12">
        <x:v>28.7</x:v>
      </x:c>
      <x:c r="V2051" s="12">
        <x:v>67.6</x:v>
      </x:c>
      <x:c r="W2051" s="12">
        <x:f>NA()</x:f>
      </x:c>
    </x:row>
    <x:row r="2052">
      <x:c r="A2052">
        <x:v>250060</x:v>
      </x:c>
      <x:c r="B2052" s="1">
        <x:v>44758.4810706829</x:v>
      </x:c>
      <x:c r="C2052" s="6">
        <x:v>36.0879566366667</x:v>
      </x:c>
      <x:c r="D2052" s="14" t="s">
        <x:v>92</x:v>
      </x:c>
      <x:c r="E2052" s="15">
        <x:v>44733.6636310532</x:v>
      </x:c>
      <x:c r="F2052" t="s">
        <x:v>97</x:v>
      </x:c>
      <x:c r="G2052" s="6">
        <x:v>100.730074836733</x:v>
      </x:c>
      <x:c r="H2052" t="s">
        <x:v>95</x:v>
      </x:c>
      <x:c r="I2052" s="6">
        <x:v>26.2270529850384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20.789</x:v>
      </x:c>
      <x:c r="S2052" s="8">
        <x:v>63156.5163983471</x:v>
      </x:c>
      <x:c r="T2052" s="12">
        <x:v>269344.248557585</x:v>
      </x:c>
      <x:c r="U2052" s="12">
        <x:v>28.7</x:v>
      </x:c>
      <x:c r="V2052" s="12">
        <x:v>67.6</x:v>
      </x:c>
      <x:c r="W2052" s="12">
        <x:f>NA()</x:f>
      </x:c>
    </x:row>
    <x:row r="2053">
      <x:c r="A2053">
        <x:v>250064</x:v>
      </x:c>
      <x:c r="B2053" s="1">
        <x:v>44758.4810824074</x:v>
      </x:c>
      <x:c r="C2053" s="6">
        <x:v>36.1048070366667</x:v>
      </x:c>
      <x:c r="D2053" s="14" t="s">
        <x:v>92</x:v>
      </x:c>
      <x:c r="E2053" s="15">
        <x:v>44733.6636310532</x:v>
      </x:c>
      <x:c r="F2053" t="s">
        <x:v>97</x:v>
      </x:c>
      <x:c r="G2053" s="6">
        <x:v>100.696813108153</x:v>
      </x:c>
      <x:c r="H2053" t="s">
        <x:v>95</x:v>
      </x:c>
      <x:c r="I2053" s="6">
        <x:v>26.2331492189282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20.792</x:v>
      </x:c>
      <x:c r="S2053" s="8">
        <x:v>63156.8169773103</x:v>
      </x:c>
      <x:c r="T2053" s="12">
        <x:v>269351.19963678</x:v>
      </x:c>
      <x:c r="U2053" s="12">
        <x:v>28.7</x:v>
      </x:c>
      <x:c r="V2053" s="12">
        <x:v>67.6</x:v>
      </x:c>
      <x:c r="W2053" s="12">
        <x:f>NA()</x:f>
      </x:c>
    </x:row>
    <x:row r="2054">
      <x:c r="A2054">
        <x:v>250070</x:v>
      </x:c>
      <x:c r="B2054" s="1">
        <x:v>44758.4810940972</x:v>
      </x:c>
      <x:c r="C2054" s="6">
        <x:v>36.1216425116667</x:v>
      </x:c>
      <x:c r="D2054" s="14" t="s">
        <x:v>92</x:v>
      </x:c>
      <x:c r="E2054" s="15">
        <x:v>44733.6636310532</x:v>
      </x:c>
      <x:c r="F2054" t="s">
        <x:v>97</x:v>
      </x:c>
      <x:c r="G2054" s="6">
        <x:v>100.741915500485</x:v>
      </x:c>
      <x:c r="H2054" t="s">
        <x:v>95</x:v>
      </x:c>
      <x:c r="I2054" s="6">
        <x:v>26.2331492189282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20.787</x:v>
      </x:c>
      <x:c r="S2054" s="8">
        <x:v>63146.5927293999</x:v>
      </x:c>
      <x:c r="T2054" s="12">
        <x:v>269348.311122035</x:v>
      </x:c>
      <x:c r="U2054" s="12">
        <x:v>28.7</x:v>
      </x:c>
      <x:c r="V2054" s="12">
        <x:v>67.6</x:v>
      </x:c>
      <x:c r="W2054" s="12">
        <x:f>NA()</x:f>
      </x:c>
    </x:row>
    <x:row r="2055">
      <x:c r="A2055">
        <x:v>250076</x:v>
      </x:c>
      <x:c r="B2055" s="1">
        <x:v>44758.4811057523</x:v>
      </x:c>
      <x:c r="C2055" s="6">
        <x:v>36.1384665916667</x:v>
      </x:c>
      <x:c r="D2055" s="14" t="s">
        <x:v>92</x:v>
      </x:c>
      <x:c r="E2055" s="15">
        <x:v>44733.6636310532</x:v>
      </x:c>
      <x:c r="F2055" t="s">
        <x:v>97</x:v>
      </x:c>
      <x:c r="G2055" s="6">
        <x:v>100.732892987068</x:v>
      </x:c>
      <x:c r="H2055" t="s">
        <x:v>95</x:v>
      </x:c>
      <x:c r="I2055" s="6">
        <x:v>26.2331492189282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20.788</x:v>
      </x:c>
      <x:c r="S2055" s="8">
        <x:v>63146.4958146712</x:v>
      </x:c>
      <x:c r="T2055" s="12">
        <x:v>269342.153764153</x:v>
      </x:c>
      <x:c r="U2055" s="12">
        <x:v>28.7</x:v>
      </x:c>
      <x:c r="V2055" s="12">
        <x:v>67.6</x:v>
      </x:c>
      <x:c r="W2055" s="12">
        <x:f>NA()</x:f>
      </x:c>
    </x:row>
    <x:row r="2056">
      <x:c r="A2056">
        <x:v>250080</x:v>
      </x:c>
      <x:c r="B2056" s="1">
        <x:v>44758.4811174768</x:v>
      </x:c>
      <x:c r="C2056" s="6">
        <x:v>36.1553559733333</x:v>
      </x:c>
      <x:c r="D2056" s="14" t="s">
        <x:v>92</x:v>
      </x:c>
      <x:c r="E2056" s="15">
        <x:v>44733.6636310532</x:v>
      </x:c>
      <x:c r="F2056" t="s">
        <x:v>97</x:v>
      </x:c>
      <x:c r="G2056" s="6">
        <x:v>100.759963580835</x:v>
      </x:c>
      <x:c r="H2056" t="s">
        <x:v>95</x:v>
      </x:c>
      <x:c r="I2056" s="6">
        <x:v>26.2331492189282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20.785</x:v>
      </x:c>
      <x:c r="S2056" s="8">
        <x:v>63154.1742564008</x:v>
      </x:c>
      <x:c r="T2056" s="12">
        <x:v>269356.982744445</x:v>
      </x:c>
      <x:c r="U2056" s="12">
        <x:v>28.7</x:v>
      </x:c>
      <x:c r="V2056" s="12">
        <x:v>67.6</x:v>
      </x:c>
      <x:c r="W2056" s="12">
        <x:f>NA()</x:f>
      </x:c>
    </x:row>
    <x:row r="2057">
      <x:c r="A2057">
        <x:v>250086</x:v>
      </x:c>
      <x:c r="B2057" s="1">
        <x:v>44758.4811286227</x:v>
      </x:c>
      <x:c r="C2057" s="6">
        <x:v>36.17135953</x:v>
      </x:c>
      <x:c r="D2057" s="14" t="s">
        <x:v>92</x:v>
      </x:c>
      <x:c r="E2057" s="15">
        <x:v>44733.6636310532</x:v>
      </x:c>
      <x:c r="F2057" t="s">
        <x:v>97</x:v>
      </x:c>
      <x:c r="G2057" s="6">
        <x:v>100.717668744768</x:v>
      </x:c>
      <x:c r="H2057" t="s">
        <x:v>95</x:v>
      </x:c>
      <x:c r="I2057" s="6">
        <x:v>26.2392454638871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20.789</x:v>
      </x:c>
      <x:c r="S2057" s="8">
        <x:v>63151.4665638297</x:v>
      </x:c>
      <x:c r="T2057" s="12">
        <x:v>269337.635687544</x:v>
      </x:c>
      <x:c r="U2057" s="12">
        <x:v>28.7</x:v>
      </x:c>
      <x:c r="V2057" s="12">
        <x:v>67.6</x:v>
      </x:c>
      <x:c r="W2057" s="12">
        <x:f>NA()</x:f>
      </x:c>
    </x:row>
    <x:row r="2058">
      <x:c r="A2058">
        <x:v>250096</x:v>
      </x:c>
      <x:c r="B2058" s="1">
        <x:v>44758.4811403125</x:v>
      </x:c>
      <x:c r="C2058" s="6">
        <x:v>36.18820719</x:v>
      </x:c>
      <x:c r="D2058" s="14" t="s">
        <x:v>92</x:v>
      </x:c>
      <x:c r="E2058" s="15">
        <x:v>44733.6636310532</x:v>
      </x:c>
      <x:c r="F2058" t="s">
        <x:v>97</x:v>
      </x:c>
      <x:c r="G2058" s="6">
        <x:v>100.735711670006</x:v>
      </x:c>
      <x:c r="H2058" t="s">
        <x:v>95</x:v>
      </x:c>
      <x:c r="I2058" s="6">
        <x:v>26.2392454638871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20.787</x:v>
      </x:c>
      <x:c r="S2058" s="8">
        <x:v>63151.2970566773</x:v>
      </x:c>
      <x:c r="T2058" s="12">
        <x:v>269345.41167217</x:v>
      </x:c>
      <x:c r="U2058" s="12">
        <x:v>28.7</x:v>
      </x:c>
      <x:c r="V2058" s="12">
        <x:v>67.6</x:v>
      </x:c>
      <x:c r="W2058" s="12">
        <x:f>NA()</x:f>
      </x:c>
    </x:row>
    <x:row r="2059">
      <x:c r="A2059">
        <x:v>250101</x:v>
      </x:c>
      <x:c r="B2059" s="1">
        <x:v>44758.4811520486</x:v>
      </x:c>
      <x:c r="C2059" s="6">
        <x:v>36.2050773633333</x:v>
      </x:c>
      <x:c r="D2059" s="14" t="s">
        <x:v>92</x:v>
      </x:c>
      <x:c r="E2059" s="15">
        <x:v>44733.6636310532</x:v>
      </x:c>
      <x:c r="F2059" t="s">
        <x:v>97</x:v>
      </x:c>
      <x:c r="G2059" s="6">
        <x:v>100.711466597097</x:v>
      </x:c>
      <x:c r="H2059" t="s">
        <x:v>95</x:v>
      </x:c>
      <x:c r="I2059" s="6">
        <x:v>26.245341719914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20.789</x:v>
      </x:c>
      <x:c r="S2059" s="8">
        <x:v>63160.0008029087</x:v>
      </x:c>
      <x:c r="T2059" s="12">
        <x:v>269337.350993349</x:v>
      </x:c>
      <x:c r="U2059" s="12">
        <x:v>28.7</x:v>
      </x:c>
      <x:c r="V2059" s="12">
        <x:v>67.6</x:v>
      </x:c>
      <x:c r="W2059" s="12">
        <x:f>NA()</x:f>
      </x:c>
    </x:row>
    <x:row r="2060">
      <x:c r="A2060">
        <x:v>250103</x:v>
      </x:c>
      <x:c r="B2060" s="1">
        <x:v>44758.4811636921</x:v>
      </x:c>
      <x:c r="C2060" s="6">
        <x:v>36.22189565</x:v>
      </x:c>
      <x:c r="D2060" s="14" t="s">
        <x:v>92</x:v>
      </x:c>
      <x:c r="E2060" s="15">
        <x:v>44733.6636310532</x:v>
      </x:c>
      <x:c r="F2060" t="s">
        <x:v>97</x:v>
      </x:c>
      <x:c r="G2060" s="6">
        <x:v>100.678779271364</x:v>
      </x:c>
      <x:c r="H2060" t="s">
        <x:v>95</x:v>
      </x:c>
      <x:c r="I2060" s="6">
        <x:v>26.2331492189282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20.794</x:v>
      </x:c>
      <x:c r="S2060" s="8">
        <x:v>63157.8474644962</x:v>
      </x:c>
      <x:c r="T2060" s="12">
        <x:v>269342.367802617</x:v>
      </x:c>
      <x:c r="U2060" s="12">
        <x:v>28.7</x:v>
      </x:c>
      <x:c r="V2060" s="12">
        <x:v>67.6</x:v>
      </x:c>
      <x:c r="W2060" s="12">
        <x:f>NA()</x:f>
      </x:c>
    </x:row>
    <x:row r="2061">
      <x:c r="A2061">
        <x:v>250114</x:v>
      </x:c>
      <x:c r="B2061" s="1">
        <x:v>44758.4811748032</x:v>
      </x:c>
      <x:c r="C2061" s="6">
        <x:v>36.2378886933333</x:v>
      </x:c>
      <x:c r="D2061" s="14" t="s">
        <x:v>92</x:v>
      </x:c>
      <x:c r="E2061" s="15">
        <x:v>44733.6636310532</x:v>
      </x:c>
      <x:c r="F2061" t="s">
        <x:v>97</x:v>
      </x:c>
      <x:c r="G2061" s="6">
        <x:v>100.681595102024</x:v>
      </x:c>
      <x:c r="H2061" t="s">
        <x:v>95</x:v>
      </x:c>
      <x:c r="I2061" s="6">
        <x:v>26.2392454638871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20.793</x:v>
      </x:c>
      <x:c r="S2061" s="8">
        <x:v>63146.8767081982</x:v>
      </x:c>
      <x:c r="T2061" s="12">
        <x:v>269341.419387044</x:v>
      </x:c>
      <x:c r="U2061" s="12">
        <x:v>28.7</x:v>
      </x:c>
      <x:c r="V2061" s="12">
        <x:v>67.6</x:v>
      </x:c>
      <x:c r="W2061" s="12">
        <x:f>NA()</x:f>
      </x:c>
    </x:row>
    <x:row r="2062">
      <x:c r="A2062">
        <x:v>250116</x:v>
      </x:c>
      <x:c r="B2062" s="1">
        <x:v>44758.4811865393</x:v>
      </x:c>
      <x:c r="C2062" s="6">
        <x:v>36.25479519</x:v>
      </x:c>
      <x:c r="D2062" s="14" t="s">
        <x:v>92</x:v>
      </x:c>
      <x:c r="E2062" s="15">
        <x:v>44733.6636310532</x:v>
      </x:c>
      <x:c r="F2062" t="s">
        <x:v>97</x:v>
      </x:c>
      <x:c r="G2062" s="6">
        <x:v>100.672579233707</x:v>
      </x:c>
      <x:c r="H2062" t="s">
        <x:v>95</x:v>
      </x:c>
      <x:c r="I2062" s="6">
        <x:v>26.2392454638871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20.794</x:v>
      </x:c>
      <x:c r="S2062" s="8">
        <x:v>63156.3881164887</x:v>
      </x:c>
      <x:c r="T2062" s="12">
        <x:v>269348.592732296</x:v>
      </x:c>
      <x:c r="U2062" s="12">
        <x:v>28.7</x:v>
      </x:c>
      <x:c r="V2062" s="12">
        <x:v>67.6</x:v>
      </x:c>
      <x:c r="W2062" s="12">
        <x:f>NA()</x:f>
      </x:c>
    </x:row>
    <x:row r="2063">
      <x:c r="A2063">
        <x:v>250121</x:v>
      </x:c>
      <x:c r="B2063" s="1">
        <x:v>44758.4811982986</x:v>
      </x:c>
      <x:c r="C2063" s="6">
        <x:v>36.27172247</x:v>
      </x:c>
      <x:c r="D2063" s="14" t="s">
        <x:v>92</x:v>
      </x:c>
      <x:c r="E2063" s="15">
        <x:v>44733.6636310532</x:v>
      </x:c>
      <x:c r="F2063" t="s">
        <x:v>97</x:v>
      </x:c>
      <x:c r="G2063" s="6">
        <x:v>100.690611987133</x:v>
      </x:c>
      <x:c r="H2063" t="s">
        <x:v>95</x:v>
      </x:c>
      <x:c r="I2063" s="6">
        <x:v>26.2392454638871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20.792</x:v>
      </x:c>
      <x:c r="S2063" s="8">
        <x:v>63159.7288168752</x:v>
      </x:c>
      <x:c r="T2063" s="12">
        <x:v>269357.072588553</x:v>
      </x:c>
      <x:c r="U2063" s="12">
        <x:v>28.7</x:v>
      </x:c>
      <x:c r="V2063" s="12">
        <x:v>67.6</x:v>
      </x:c>
      <x:c r="W2063" s="12">
        <x:f>NA()</x:f>
      </x:c>
    </x:row>
    <x:row r="2064">
      <x:c r="A2064">
        <x:v>250128</x:v>
      </x:c>
      <x:c r="B2064" s="1">
        <x:v>44758.4812099884</x:v>
      </x:c>
      <x:c r="C2064" s="6">
        <x:v>36.2885659366667</x:v>
      </x:c>
      <x:c r="D2064" s="14" t="s">
        <x:v>92</x:v>
      </x:c>
      <x:c r="E2064" s="15">
        <x:v>44733.6636310532</x:v>
      </x:c>
      <x:c r="F2064" t="s">
        <x:v>97</x:v>
      </x:c>
      <x:c r="G2064" s="6">
        <x:v>100.735711670006</x:v>
      </x:c>
      <x:c r="H2064" t="s">
        <x:v>95</x:v>
      </x:c>
      <x:c r="I2064" s="6">
        <x:v>26.2392454638871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20.787</x:v>
      </x:c>
      <x:c r="S2064" s="8">
        <x:v>63158.8109761979</x:v>
      </x:c>
      <x:c r="T2064" s="12">
        <x:v>269340.249175598</x:v>
      </x:c>
      <x:c r="U2064" s="12">
        <x:v>28.7</x:v>
      </x:c>
      <x:c r="V2064" s="12">
        <x:v>67.6</x:v>
      </x:c>
      <x:c r="W2064" s="12">
        <x:f>NA()</x:f>
      </x:c>
    </x:row>
    <x:row r="2065">
      <x:c r="A2065">
        <x:v>250138</x:v>
      </x:c>
      <x:c r="B2065" s="1">
        <x:v>44758.4812211458</x:v>
      </x:c>
      <x:c r="C2065" s="6">
        <x:v>36.3046264066667</x:v>
      </x:c>
      <x:c r="D2065" s="14" t="s">
        <x:v>92</x:v>
      </x:c>
      <x:c r="E2065" s="15">
        <x:v>44733.6636310532</x:v>
      </x:c>
      <x:c r="F2065" t="s">
        <x:v>97</x:v>
      </x:c>
      <x:c r="G2065" s="6">
        <x:v>100.705831551981</x:v>
      </x:c>
      <x:c r="H2065" t="s">
        <x:v>95</x:v>
      </x:c>
      <x:c r="I2065" s="6">
        <x:v>26.2331492189282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20.791</x:v>
      </x:c>
      <x:c r="S2065" s="8">
        <x:v>63152.7711445943</x:v>
      </x:c>
      <x:c r="T2065" s="12">
        <x:v>269339.639385332</x:v>
      </x:c>
      <x:c r="U2065" s="12">
        <x:v>28.7</x:v>
      </x:c>
      <x:c r="V2065" s="12">
        <x:v>67.6</x:v>
      </x:c>
      <x:c r="W2065" s="12">
        <x:f>NA()</x:f>
      </x:c>
    </x:row>
    <x:row r="2066">
      <x:c r="A2066">
        <x:v>250139</x:v>
      </x:c>
      <x:c r="B2066" s="1">
        <x:v>44758.4812328356</x:v>
      </x:c>
      <x:c r="C2066" s="6">
        <x:v>36.32144138</x:v>
      </x:c>
      <x:c r="D2066" s="14" t="s">
        <x:v>92</x:v>
      </x:c>
      <x:c r="E2066" s="15">
        <x:v>44733.6636310532</x:v>
      </x:c>
      <x:c r="F2066" t="s">
        <x:v>97</x:v>
      </x:c>
      <x:c r="G2066" s="6">
        <x:v>100.687795681332</x:v>
      </x:c>
      <x:c r="H2066" t="s">
        <x:v>95</x:v>
      </x:c>
      <x:c r="I2066" s="6">
        <x:v>26.2331492189282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20.793</x:v>
      </x:c>
      <x:c r="S2066" s="8">
        <x:v>63156.6656930124</x:v>
      </x:c>
      <x:c r="T2066" s="12">
        <x:v>269334.443620503</x:v>
      </x:c>
      <x:c r="U2066" s="12">
        <x:v>28.7</x:v>
      </x:c>
      <x:c r="V2066" s="12">
        <x:v>67.6</x:v>
      </x:c>
      <x:c r="W2066" s="12">
        <x:f>NA()</x:f>
      </x:c>
    </x:row>
    <x:row r="2067">
      <x:c r="A2067">
        <x:v>250145</x:v>
      </x:c>
      <x:c r="B2067" s="1">
        <x:v>44758.4812445255</x:v>
      </x:c>
      <x:c r="C2067" s="6">
        <x:v>36.3382475783333</x:v>
      </x:c>
      <x:c r="D2067" s="14" t="s">
        <x:v>92</x:v>
      </x:c>
      <x:c r="E2067" s="15">
        <x:v>44733.6636310532</x:v>
      </x:c>
      <x:c r="F2067" t="s">
        <x:v>97</x:v>
      </x:c>
      <x:c r="G2067" s="6">
        <x:v>100.687795681332</x:v>
      </x:c>
      <x:c r="H2067" t="s">
        <x:v>95</x:v>
      </x:c>
      <x:c r="I2067" s="6">
        <x:v>26.2331492189282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20.793</x:v>
      </x:c>
      <x:c r="S2067" s="8">
        <x:v>63163.370444467</x:v>
      </x:c>
      <x:c r="T2067" s="12">
        <x:v>269340.456326304</x:v>
      </x:c>
      <x:c r="U2067" s="12">
        <x:v>28.7</x:v>
      </x:c>
      <x:c r="V2067" s="12">
        <x:v>67.6</x:v>
      </x:c>
      <x:c r="W2067" s="12">
        <x:f>NA()</x:f>
      </x:c>
    </x:row>
    <x:row r="2068">
      <x:c r="A2068">
        <x:v>250153</x:v>
      </x:c>
      <x:c r="B2068" s="1">
        <x:v>44758.4812562153</x:v>
      </x:c>
      <x:c r="C2068" s="6">
        <x:v>36.355099925</x:v>
      </x:c>
      <x:c r="D2068" s="14" t="s">
        <x:v>92</x:v>
      </x:c>
      <x:c r="E2068" s="15">
        <x:v>44733.6636310532</x:v>
      </x:c>
      <x:c r="F2068" t="s">
        <x:v>97</x:v>
      </x:c>
      <x:c r="G2068" s="6">
        <x:v>100.681595102024</x:v>
      </x:c>
      <x:c r="H2068" t="s">
        <x:v>95</x:v>
      </x:c>
      <x:c r="I2068" s="6">
        <x:v>26.2392454638871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20.793</x:v>
      </x:c>
      <x:c r="S2068" s="8">
        <x:v>63155.1219217358</x:v>
      </x:c>
      <x:c r="T2068" s="12">
        <x:v>269340.271613382</x:v>
      </x:c>
      <x:c r="U2068" s="12">
        <x:v>28.7</x:v>
      </x:c>
      <x:c r="V2068" s="12">
        <x:v>67.6</x:v>
      </x:c>
      <x:c r="W2068" s="12">
        <x:f>NA()</x:f>
      </x:c>
    </x:row>
    <x:row r="2069">
      <x:c r="A2069">
        <x:v>250160</x:v>
      </x:c>
      <x:c r="B2069" s="1">
        <x:v>44758.4812679398</x:v>
      </x:c>
      <x:c r="C2069" s="6">
        <x:v>36.372016515</x:v>
      </x:c>
      <x:c r="D2069" s="14" t="s">
        <x:v>92</x:v>
      </x:c>
      <x:c r="E2069" s="15">
        <x:v>44733.6636310532</x:v>
      </x:c>
      <x:c r="F2069" t="s">
        <x:v>97</x:v>
      </x:c>
      <x:c r="G2069" s="6">
        <x:v>100.714851012972</x:v>
      </x:c>
      <x:c r="H2069" t="s">
        <x:v>95</x:v>
      </x:c>
      <x:c r="I2069" s="6">
        <x:v>26.2331492189282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20.79</x:v>
      </x:c>
      <x:c r="S2069" s="8">
        <x:v>63154.0378311386</x:v>
      </x:c>
      <x:c r="T2069" s="12">
        <x:v>269343.097858226</x:v>
      </x:c>
      <x:c r="U2069" s="12">
        <x:v>28.7</x:v>
      </x:c>
      <x:c r="V2069" s="12">
        <x:v>67.6</x:v>
      </x:c>
      <x:c r="W2069" s="12">
        <x:f>NA()</x:f>
      </x:c>
    </x:row>
    <x:row r="2070">
      <x:c r="A2070">
        <x:v>250165</x:v>
      </x:c>
      <x:c r="B2070" s="1">
        <x:v>44758.4812790509</x:v>
      </x:c>
      <x:c r="C2070" s="6">
        <x:v>36.3880017916667</x:v>
      </x:c>
      <x:c r="D2070" s="14" t="s">
        <x:v>92</x:v>
      </x:c>
      <x:c r="E2070" s="15">
        <x:v>44733.6636310532</x:v>
      </x:c>
      <x:c r="F2070" t="s">
        <x:v>97</x:v>
      </x:c>
      <x:c r="G2070" s="6">
        <x:v>100.705831551981</x:v>
      </x:c>
      <x:c r="H2070" t="s">
        <x:v>95</x:v>
      </x:c>
      <x:c r="I2070" s="6">
        <x:v>26.2331492189282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20.791</x:v>
      </x:c>
      <x:c r="S2070" s="8">
        <x:v>63163.1379578377</x:v>
      </x:c>
      <x:c r="T2070" s="12">
        <x:v>269333.488992897</x:v>
      </x:c>
      <x:c r="U2070" s="12">
        <x:v>28.7</x:v>
      </x:c>
      <x:c r="V2070" s="12">
        <x:v>67.6</x:v>
      </x:c>
      <x:c r="W2070" s="12">
        <x:f>NA()</x:f>
      </x:c>
    </x:row>
    <x:row r="2071">
      <x:c r="A2071">
        <x:v>250171</x:v>
      </x:c>
      <x:c r="B2071" s="1">
        <x:v>44758.4812906597</x:v>
      </x:c>
      <x:c r="C2071" s="6">
        <x:v>36.4047343416667</x:v>
      </x:c>
      <x:c r="D2071" s="14" t="s">
        <x:v>92</x:v>
      </x:c>
      <x:c r="E2071" s="15">
        <x:v>44733.6636310532</x:v>
      </x:c>
      <x:c r="F2071" t="s">
        <x:v>97</x:v>
      </x:c>
      <x:c r="G2071" s="6">
        <x:v>100.703014827949</x:v>
      </x:c>
      <x:c r="H2071" t="s">
        <x:v>95</x:v>
      </x:c>
      <x:c r="I2071" s="6">
        <x:v>26.2270529850384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20.792</x:v>
      </x:c>
      <x:c r="S2071" s="8">
        <x:v>63158.4881348614</x:v>
      </x:c>
      <x:c r="T2071" s="12">
        <x:v>269331.972704819</x:v>
      </x:c>
      <x:c r="U2071" s="12">
        <x:v>28.7</x:v>
      </x:c>
      <x:c r="V2071" s="12">
        <x:v>67.6</x:v>
      </x:c>
      <x:c r="W2071" s="12">
        <x:f>NA()</x:f>
      </x:c>
    </x:row>
    <x:row r="2072">
      <x:c r="A2072">
        <x:v>250180</x:v>
      </x:c>
      <x:c r="B2072" s="1">
        <x:v>44758.4813023958</x:v>
      </x:c>
      <x:c r="C2072" s="6">
        <x:v>36.42160151</x:v>
      </x:c>
      <x:c r="D2072" s="14" t="s">
        <x:v>92</x:v>
      </x:c>
      <x:c r="E2072" s="15">
        <x:v>44733.6636310532</x:v>
      </x:c>
      <x:c r="F2072" t="s">
        <x:v>97</x:v>
      </x:c>
      <x:c r="G2072" s="6">
        <x:v>100.705831551981</x:v>
      </x:c>
      <x:c r="H2072" t="s">
        <x:v>95</x:v>
      </x:c>
      <x:c r="I2072" s="6">
        <x:v>26.2331492189282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20.791</x:v>
      </x:c>
      <x:c r="S2072" s="8">
        <x:v>63152.4522770944</x:v>
      </x:c>
      <x:c r="T2072" s="12">
        <x:v>269338.543708097</x:v>
      </x:c>
      <x:c r="U2072" s="12">
        <x:v>28.7</x:v>
      </x:c>
      <x:c r="V2072" s="12">
        <x:v>67.6</x:v>
      </x:c>
      <x:c r="W2072" s="12">
        <x:f>NA()</x:f>
      </x:c>
    </x:row>
    <x:row r="2073">
      <x:c r="A2073">
        <x:v>250185</x:v>
      </x:c>
      <x:c r="B2073" s="1">
        <x:v>44758.4813140394</x:v>
      </x:c>
      <x:c r="C2073" s="6">
        <x:v>36.4384036916667</x:v>
      </x:c>
      <x:c r="D2073" s="14" t="s">
        <x:v>92</x:v>
      </x:c>
      <x:c r="E2073" s="15">
        <x:v>44733.6636310532</x:v>
      </x:c>
      <x:c r="F2073" t="s">
        <x:v>97</x:v>
      </x:c>
      <x:c r="G2073" s="6">
        <x:v>100.645537727948</x:v>
      </x:c>
      <x:c r="H2073" t="s">
        <x:v>95</x:v>
      </x:c>
      <x:c r="I2073" s="6">
        <x:v>26.2392454638871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20.797</x:v>
      </x:c>
      <x:c r="S2073" s="8">
        <x:v>63153.5233898074</x:v>
      </x:c>
      <x:c r="T2073" s="12">
        <x:v>269340.741775445</x:v>
      </x:c>
      <x:c r="U2073" s="12">
        <x:v>28.7</x:v>
      </x:c>
      <x:c r="V2073" s="12">
        <x:v>67.6</x:v>
      </x:c>
      <x:c r="W2073" s="12">
        <x:f>NA()</x:f>
      </x:c>
    </x:row>
    <x:row r="2074">
      <x:c r="A2074">
        <x:v>250188</x:v>
      </x:c>
      <x:c r="B2074" s="1">
        <x:v>44758.4813257755</x:v>
      </x:c>
      <x:c r="C2074" s="6">
        <x:v>36.4552660583333</x:v>
      </x:c>
      <x:c r="D2074" s="14" t="s">
        <x:v>92</x:v>
      </x:c>
      <x:c r="E2074" s="15">
        <x:v>44733.6636310532</x:v>
      </x:c>
      <x:c r="F2074" t="s">
        <x:v>97</x:v>
      </x:c>
      <x:c r="G2074" s="6">
        <x:v>100.672579233707</x:v>
      </x:c>
      <x:c r="H2074" t="s">
        <x:v>95</x:v>
      </x:c>
      <x:c r="I2074" s="6">
        <x:v>26.2392454638871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20.794</x:v>
      </x:c>
      <x:c r="S2074" s="8">
        <x:v>63163.2375499364</x:v>
      </x:c>
      <x:c r="T2074" s="12">
        <x:v>269336.305814112</x:v>
      </x:c>
      <x:c r="U2074" s="12">
        <x:v>28.7</x:v>
      </x:c>
      <x:c r="V2074" s="12">
        <x:v>67.6</x:v>
      </x:c>
      <x:c r="W2074" s="12">
        <x:f>NA()</x:f>
      </x:c>
    </x:row>
    <x:row r="2075">
      <x:c r="A2075">
        <x:v>250194</x:v>
      </x:c>
      <x:c r="B2075" s="1">
        <x:v>44758.4813369213</x:v>
      </x:c>
      <x:c r="C2075" s="6">
        <x:v>36.4713138166667</x:v>
      </x:c>
      <x:c r="D2075" s="14" t="s">
        <x:v>92</x:v>
      </x:c>
      <x:c r="E2075" s="15">
        <x:v>44733.6636310532</x:v>
      </x:c>
      <x:c r="F2075" t="s">
        <x:v>97</x:v>
      </x:c>
      <x:c r="G2075" s="6">
        <x:v>100.669763878092</x:v>
      </x:c>
      <x:c r="H2075" t="s">
        <x:v>95</x:v>
      </x:c>
      <x:c r="I2075" s="6">
        <x:v>26.2331492189282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20.795</x:v>
      </x:c>
      <x:c r="S2075" s="8">
        <x:v>63161.5885193814</x:v>
      </x:c>
      <x:c r="T2075" s="12">
        <x:v>269326.454235995</x:v>
      </x:c>
      <x:c r="U2075" s="12">
        <x:v>28.7</x:v>
      </x:c>
      <x:c r="V2075" s="12">
        <x:v>67.6</x:v>
      </x:c>
      <x:c r="W2075" s="12">
        <x:f>NA()</x:f>
      </x:c>
    </x:row>
    <x:row r="2076">
      <x:c r="A2076">
        <x:v>250201</x:v>
      </x:c>
      <x:c r="B2076" s="1">
        <x:v>44758.4813486458</x:v>
      </x:c>
      <x:c r="C2076" s="6">
        <x:v>36.4882022533333</x:v>
      </x:c>
      <x:c r="D2076" s="14" t="s">
        <x:v>92</x:v>
      </x:c>
      <x:c r="E2076" s="15">
        <x:v>44733.6636310532</x:v>
      </x:c>
      <x:c r="F2076" t="s">
        <x:v>97</x:v>
      </x:c>
      <x:c r="G2076" s="6">
        <x:v>100.654550546824</x:v>
      </x:c>
      <x:c r="H2076" t="s">
        <x:v>95</x:v>
      </x:c>
      <x:c r="I2076" s="6">
        <x:v>26.2392454638871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20.796</x:v>
      </x:c>
      <x:c r="S2076" s="8">
        <x:v>63154.5719784873</x:v>
      </x:c>
      <x:c r="T2076" s="12">
        <x:v>269339.688770803</x:v>
      </x:c>
      <x:c r="U2076" s="12">
        <x:v>28.7</x:v>
      </x:c>
      <x:c r="V2076" s="12">
        <x:v>67.6</x:v>
      </x:c>
      <x:c r="W2076" s="12">
        <x:f>NA()</x:f>
      </x:c>
    </x:row>
    <x:row r="2077">
      <x:c r="A2077">
        <x:v>250205</x:v>
      </x:c>
      <x:c r="B2077" s="1">
        <x:v>44758.4813603819</x:v>
      </x:c>
      <x:c r="C2077" s="6">
        <x:v>36.5050913033333</x:v>
      </x:c>
      <x:c r="D2077" s="14" t="s">
        <x:v>92</x:v>
      </x:c>
      <x:c r="E2077" s="15">
        <x:v>44733.6636310532</x:v>
      </x:c>
      <x:c r="F2077" t="s">
        <x:v>97</x:v>
      </x:c>
      <x:c r="G2077" s="6">
        <x:v>100.681595102024</x:v>
      </x:c>
      <x:c r="H2077" t="s">
        <x:v>95</x:v>
      </x:c>
      <x:c r="I2077" s="6">
        <x:v>26.2392454638871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20.793</x:v>
      </x:c>
      <x:c r="S2077" s="8">
        <x:v>63158.1020348345</x:v>
      </x:c>
      <x:c r="T2077" s="12">
        <x:v>269323.76912209</x:v>
      </x:c>
      <x:c r="U2077" s="12">
        <x:v>28.7</x:v>
      </x:c>
      <x:c r="V2077" s="12">
        <x:v>67.6</x:v>
      </x:c>
      <x:c r="W2077" s="12">
        <x:f>NA()</x:f>
      </x:c>
    </x:row>
    <x:row r="2078">
      <x:c r="A2078">
        <x:v>250214</x:v>
      </x:c>
      <x:c r="B2078" s="1">
        <x:v>44758.4813721065</x:v>
      </x:c>
      <x:c r="C2078" s="6">
        <x:v>36.522001235</x:v>
      </x:c>
      <x:c r="D2078" s="14" t="s">
        <x:v>92</x:v>
      </x:c>
      <x:c r="E2078" s="15">
        <x:v>44733.6636310532</x:v>
      </x:c>
      <x:c r="F2078" t="s">
        <x:v>97</x:v>
      </x:c>
      <x:c r="G2078" s="6">
        <x:v>100.669763878092</x:v>
      </x:c>
      <x:c r="H2078" t="s">
        <x:v>95</x:v>
      </x:c>
      <x:c r="I2078" s="6">
        <x:v>26.2331492189282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20.795</x:v>
      </x:c>
      <x:c r="S2078" s="8">
        <x:v>63157.5602711905</x:v>
      </x:c>
      <x:c r="T2078" s="12">
        <x:v>269320.382089711</x:v>
      </x:c>
      <x:c r="U2078" s="12">
        <x:v>28.7</x:v>
      </x:c>
      <x:c r="V2078" s="12">
        <x:v>67.6</x:v>
      </x:c>
      <x:c r="W2078" s="12">
        <x:f>NA()</x:f>
      </x:c>
    </x:row>
    <x:row r="2079">
      <x:c r="A2079">
        <x:v>250222</x:v>
      </x:c>
      <x:c r="B2079" s="1">
        <x:v>44758.4813832176</x:v>
      </x:c>
      <x:c r="C2079" s="6">
        <x:v>36.5380202733333</x:v>
      </x:c>
      <x:c r="D2079" s="14" t="s">
        <x:v>92</x:v>
      </x:c>
      <x:c r="E2079" s="15">
        <x:v>44733.6636310532</x:v>
      </x:c>
      <x:c r="F2079" t="s">
        <x:v>97</x:v>
      </x:c>
      <x:c r="G2079" s="6">
        <x:v>100.678779271364</x:v>
      </x:c>
      <x:c r="H2079" t="s">
        <x:v>95</x:v>
      </x:c>
      <x:c r="I2079" s="6">
        <x:v>26.2331492189282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20.794</x:v>
      </x:c>
      <x:c r="S2079" s="8">
        <x:v>63151.5951543529</x:v>
      </x:c>
      <x:c r="T2079" s="12">
        <x:v>269323.789262138</x:v>
      </x:c>
      <x:c r="U2079" s="12">
        <x:v>28.7</x:v>
      </x:c>
      <x:c r="V2079" s="12">
        <x:v>67.6</x:v>
      </x:c>
      <x:c r="W2079" s="12">
        <x:f>NA()</x:f>
      </x:c>
    </x:row>
    <x:row r="2080">
      <x:c r="A2080">
        <x:v>250225</x:v>
      </x:c>
      <x:c r="B2080" s="1">
        <x:v>44758.4813948264</x:v>
      </x:c>
      <x:c r="C2080" s="6">
        <x:v>36.554731255</x:v>
      </x:c>
      <x:c r="D2080" s="14" t="s">
        <x:v>92</x:v>
      </x:c>
      <x:c r="E2080" s="15">
        <x:v>44733.6636310532</x:v>
      </x:c>
      <x:c r="F2080" t="s">
        <x:v>97</x:v>
      </x:c>
      <x:c r="G2080" s="6">
        <x:v>100.681595102024</x:v>
      </x:c>
      <x:c r="H2080" t="s">
        <x:v>95</x:v>
      </x:c>
      <x:c r="I2080" s="6">
        <x:v>26.2392454638871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20.793</x:v>
      </x:c>
      <x:c r="S2080" s="8">
        <x:v>63158.7823274315</x:v>
      </x:c>
      <x:c r="T2080" s="12">
        <x:v>269319.266563286</x:v>
      </x:c>
      <x:c r="U2080" s="12">
        <x:v>28.7</x:v>
      </x:c>
      <x:c r="V2080" s="12">
        <x:v>67.6</x:v>
      </x:c>
      <x:c r="W2080" s="12">
        <x:f>NA()</x:f>
      </x:c>
    </x:row>
    <x:row r="2081">
      <x:c r="A2081">
        <x:v>250229</x:v>
      </x:c>
      <x:c r="B2081" s="1">
        <x:v>44758.4814065972</x:v>
      </x:c>
      <x:c r="C2081" s="6">
        <x:v>36.5716833266667</x:v>
      </x:c>
      <x:c r="D2081" s="14" t="s">
        <x:v>92</x:v>
      </x:c>
      <x:c r="E2081" s="15">
        <x:v>44733.6636310532</x:v>
      </x:c>
      <x:c r="F2081" t="s">
        <x:v>97</x:v>
      </x:c>
      <x:c r="G2081" s="6">
        <x:v>100.690611987133</x:v>
      </x:c>
      <x:c r="H2081" t="s">
        <x:v>95</x:v>
      </x:c>
      <x:c r="I2081" s="6">
        <x:v>26.2392454638871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20.792</x:v>
      </x:c>
      <x:c r="S2081" s="8">
        <x:v>63163.5201191708</x:v>
      </x:c>
      <x:c r="T2081" s="12">
        <x:v>269342.778191179</x:v>
      </x:c>
      <x:c r="U2081" s="12">
        <x:v>28.7</x:v>
      </x:c>
      <x:c r="V2081" s="12">
        <x:v>67.6</x:v>
      </x:c>
      <x:c r="W2081" s="12">
        <x:f>NA()</x:f>
      </x:c>
    </x:row>
    <x:row r="2082">
      <x:c r="A2082">
        <x:v>250237</x:v>
      </x:c>
      <x:c r="B2082" s="1">
        <x:v>44758.481418287</x:v>
      </x:c>
      <x:c r="C2082" s="6">
        <x:v>36.58848277</x:v>
      </x:c>
      <x:c r="D2082" s="14" t="s">
        <x:v>92</x:v>
      </x:c>
      <x:c r="E2082" s="15">
        <x:v>44733.6636310532</x:v>
      </x:c>
      <x:c r="F2082" t="s">
        <x:v>97</x:v>
      </x:c>
      <x:c r="G2082" s="6">
        <x:v>100.675395121348</x:v>
      </x:c>
      <x:c r="H2082" t="s">
        <x:v>95</x:v>
      </x:c>
      <x:c r="I2082" s="6">
        <x:v>26.245341719914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20.793</x:v>
      </x:c>
      <x:c r="S2082" s="8">
        <x:v>63163.2456718583</x:v>
      </x:c>
      <x:c r="T2082" s="12">
        <x:v>269328.572076849</x:v>
      </x:c>
      <x:c r="U2082" s="12">
        <x:v>28.7</x:v>
      </x:c>
      <x:c r="V2082" s="12">
        <x:v>67.6</x:v>
      </x:c>
      <x:c r="W2082" s="12">
        <x:f>NA()</x:f>
      </x:c>
    </x:row>
    <x:row r="2083">
      <x:c r="A2083">
        <x:v>250242</x:v>
      </x:c>
      <x:c r="B2083" s="1">
        <x:v>44758.4814299421</x:v>
      </x:c>
      <x:c r="C2083" s="6">
        <x:v>36.605245145</x:v>
      </x:c>
      <x:c r="D2083" s="14" t="s">
        <x:v>92</x:v>
      </x:c>
      <x:c r="E2083" s="15">
        <x:v>44733.6636310532</x:v>
      </x:c>
      <x:c r="F2083" t="s">
        <x:v>97</x:v>
      </x:c>
      <x:c r="G2083" s="6">
        <x:v>100.660749501359</x:v>
      </x:c>
      <x:c r="H2083" t="s">
        <x:v>95</x:v>
      </x:c>
      <x:c r="I2083" s="6">
        <x:v>26.2331492189282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20.796</x:v>
      </x:c>
      <x:c r="S2083" s="8">
        <x:v>63164.5273325037</x:v>
      </x:c>
      <x:c r="T2083" s="12">
        <x:v>269327.618170943</x:v>
      </x:c>
      <x:c r="U2083" s="12">
        <x:v>28.7</x:v>
      </x:c>
      <x:c r="V2083" s="12">
        <x:v>67.6</x:v>
      </x:c>
      <x:c r="W2083" s="12">
        <x:f>NA()</x:f>
      </x:c>
    </x:row>
    <x:row r="2084">
      <x:c r="A2084">
        <x:v>250248</x:v>
      </x:c>
      <x:c r="B2084" s="1">
        <x:v>44758.4814410532</x:v>
      </x:c>
      <x:c r="C2084" s="6">
        <x:v>36.6212965633333</x:v>
      </x:c>
      <x:c r="D2084" s="14" t="s">
        <x:v>92</x:v>
      </x:c>
      <x:c r="E2084" s="15">
        <x:v>44733.6636310532</x:v>
      </x:c>
      <x:c r="F2084" t="s">
        <x:v>97</x:v>
      </x:c>
      <x:c r="G2084" s="6">
        <x:v>100.726689698601</x:v>
      </x:c>
      <x:c r="H2084" t="s">
        <x:v>95</x:v>
      </x:c>
      <x:c r="I2084" s="6">
        <x:v>26.2392454638871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20.788</x:v>
      </x:c>
      <x:c r="S2084" s="8">
        <x:v>63159.7270262464</x:v>
      </x:c>
      <x:c r="T2084" s="12">
        <x:v>269334.245517519</x:v>
      </x:c>
      <x:c r="U2084" s="12">
        <x:v>28.7</x:v>
      </x:c>
      <x:c r="V2084" s="12">
        <x:v>67.6</x:v>
      </x:c>
      <x:c r="W2084" s="12">
        <x:f>NA()</x:f>
      </x:c>
    </x:row>
    <x:row r="2085">
      <x:c r="A2085">
        <x:v>250254</x:v>
      </x:c>
      <x:c r="B2085" s="1">
        <x:v>44758.4814527431</x:v>
      </x:c>
      <x:c r="C2085" s="6">
        <x:v>36.6381161283333</x:v>
      </x:c>
      <x:c r="D2085" s="14" t="s">
        <x:v>92</x:v>
      </x:c>
      <x:c r="E2085" s="15">
        <x:v>44733.6636310532</x:v>
      </x:c>
      <x:c r="F2085" t="s">
        <x:v>97</x:v>
      </x:c>
      <x:c r="G2085" s="6">
        <x:v>100.636525925241</x:v>
      </x:c>
      <x:c r="H2085" t="s">
        <x:v>95</x:v>
      </x:c>
      <x:c r="I2085" s="6">
        <x:v>26.2392454638871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20.798</x:v>
      </x:c>
      <x:c r="S2085" s="8">
        <x:v>63163.5389068191</x:v>
      </x:c>
      <x:c r="T2085" s="12">
        <x:v>269334.80469023</x:v>
      </x:c>
      <x:c r="U2085" s="12">
        <x:v>28.7</x:v>
      </x:c>
      <x:c r="V2085" s="12">
        <x:v>67.6</x:v>
      </x:c>
      <x:c r="W2085" s="12">
        <x:f>NA()</x:f>
      </x:c>
    </x:row>
    <x:row r="2086">
      <x:c r="A2086">
        <x:v>250263</x:v>
      </x:c>
      <x:c r="B2086" s="1">
        <x:v>44758.4814644329</x:v>
      </x:c>
      <x:c r="C2086" s="6">
        <x:v>36.65495022</x:v>
      </x:c>
      <x:c r="D2086" s="14" t="s">
        <x:v>92</x:v>
      </x:c>
      <x:c r="E2086" s="15">
        <x:v>44733.6636310532</x:v>
      </x:c>
      <x:c r="F2086" t="s">
        <x:v>97</x:v>
      </x:c>
      <x:c r="G2086" s="6">
        <x:v>100.708648808349</x:v>
      </x:c>
      <x:c r="H2086" t="s">
        <x:v>95</x:v>
      </x:c>
      <x:c r="I2086" s="6">
        <x:v>26.2392454638871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20.79</x:v>
      </x:c>
      <x:c r="S2086" s="8">
        <x:v>63158.9109865036</x:v>
      </x:c>
      <x:c r="T2086" s="12">
        <x:v>269336.129669264</x:v>
      </x:c>
      <x:c r="U2086" s="12">
        <x:v>28.7</x:v>
      </x:c>
      <x:c r="V2086" s="12">
        <x:v>67.6</x:v>
      </x:c>
      <x:c r="W2086" s="12">
        <x:f>NA()</x:f>
      </x:c>
    </x:row>
    <x:row r="2087">
      <x:c r="A2087">
        <x:v>250269</x:v>
      </x:c>
      <x:c r="B2087" s="1">
        <x:v>44758.4814762384</x:v>
      </x:c>
      <x:c r="C2087" s="6">
        <x:v>36.671947715</x:v>
      </x:c>
      <x:c r="D2087" s="14" t="s">
        <x:v>92</x:v>
      </x:c>
      <x:c r="E2087" s="15">
        <x:v>44733.6636310532</x:v>
      </x:c>
      <x:c r="F2087" t="s">
        <x:v>97</x:v>
      </x:c>
      <x:c r="G2087" s="6">
        <x:v>100.663564382026</x:v>
      </x:c>
      <x:c r="H2087" t="s">
        <x:v>95</x:v>
      </x:c>
      <x:c r="I2087" s="6">
        <x:v>26.2392454638871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20.795</x:v>
      </x:c>
      <x:c r="S2087" s="8">
        <x:v>63162.4493856923</x:v>
      </x:c>
      <x:c r="T2087" s="12">
        <x:v>269338.769785643</x:v>
      </x:c>
      <x:c r="U2087" s="12">
        <x:v>28.7</x:v>
      </x:c>
      <x:c r="V2087" s="12">
        <x:v>67.6</x:v>
      </x:c>
      <x:c r="W2087" s="12">
        <x:f>NA()</x:f>
      </x:c>
    </x:row>
    <x:row r="2088">
      <x:c r="A2088">
        <x:v>250273</x:v>
      </x:c>
      <x:c r="B2088" s="1">
        <x:v>44758.4814873495</x:v>
      </x:c>
      <x:c r="C2088" s="6">
        <x:v>36.6879251866667</x:v>
      </x:c>
      <x:c r="D2088" s="14" t="s">
        <x:v>92</x:v>
      </x:c>
      <x:c r="E2088" s="15">
        <x:v>44733.6636310532</x:v>
      </x:c>
      <x:c r="F2088" t="s">
        <x:v>97</x:v>
      </x:c>
      <x:c r="G2088" s="6">
        <x:v>100.642723796894</x:v>
      </x:c>
      <x:c r="H2088" t="s">
        <x:v>95</x:v>
      </x:c>
      <x:c r="I2088" s="6">
        <x:v>26.2331492189282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20.798</x:v>
      </x:c>
      <x:c r="S2088" s="8">
        <x:v>63156.9385610148</x:v>
      </x:c>
      <x:c r="T2088" s="12">
        <x:v>269331.87165422</x:v>
      </x:c>
      <x:c r="U2088" s="12">
        <x:v>28.7</x:v>
      </x:c>
      <x:c r="V2088" s="12">
        <x:v>67.6</x:v>
      </x:c>
      <x:c r="W2088" s="12">
        <x:f>NA()</x:f>
      </x:c>
    </x:row>
    <x:row r="2089">
      <x:c r="A2089">
        <x:v>250278</x:v>
      </x:c>
      <x:c r="B2089" s="1">
        <x:v>44758.4814990394</x:v>
      </x:c>
      <x:c r="C2089" s="6">
        <x:v>36.7047452833333</x:v>
      </x:c>
      <x:c r="D2089" s="14" t="s">
        <x:v>92</x:v>
      </x:c>
      <x:c r="E2089" s="15">
        <x:v>44733.6636310532</x:v>
      </x:c>
      <x:c r="F2089" t="s">
        <x:v>97</x:v>
      </x:c>
      <x:c r="G2089" s="6">
        <x:v>100.678779271364</x:v>
      </x:c>
      <x:c r="H2089" t="s">
        <x:v>95</x:v>
      </x:c>
      <x:c r="I2089" s="6">
        <x:v>26.2331492189282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20.794</x:v>
      </x:c>
      <x:c r="S2089" s="8">
        <x:v>63160.7495161195</x:v>
      </x:c>
      <x:c r="T2089" s="12">
        <x:v>269337.471757078</x:v>
      </x:c>
      <x:c r="U2089" s="12">
        <x:v>28.7</x:v>
      </x:c>
      <x:c r="V2089" s="12">
        <x:v>67.6</x:v>
      </x:c>
      <x:c r="W2089" s="12">
        <x:f>NA()</x:f>
      </x:c>
    </x:row>
    <x:row r="2090">
      <x:c r="A2090">
        <x:v>250284</x:v>
      </x:c>
      <x:c r="B2090" s="1">
        <x:v>44758.4815106829</x:v>
      </x:c>
      <x:c r="C2090" s="6">
        <x:v>36.7215634166667</x:v>
      </x:c>
      <x:c r="D2090" s="14" t="s">
        <x:v>92</x:v>
      </x:c>
      <x:c r="E2090" s="15">
        <x:v>44733.6636310532</x:v>
      </x:c>
      <x:c r="F2090" t="s">
        <x:v>97</x:v>
      </x:c>
      <x:c r="G2090" s="6">
        <x:v>100.681595102024</x:v>
      </x:c>
      <x:c r="H2090" t="s">
        <x:v>95</x:v>
      </x:c>
      <x:c r="I2090" s="6">
        <x:v>26.2392454638871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20.793</x:v>
      </x:c>
      <x:c r="S2090" s="8">
        <x:v>63165.4331313368</x:v>
      </x:c>
      <x:c r="T2090" s="12">
        <x:v>269329.641419592</x:v>
      </x:c>
      <x:c r="U2090" s="12">
        <x:v>28.7</x:v>
      </x:c>
      <x:c r="V2090" s="12">
        <x:v>67.6</x:v>
      </x:c>
      <x:c r="W2090" s="12">
        <x:f>NA()</x:f>
      </x:c>
    </x:row>
    <x:row r="2091">
      <x:c r="A2091">
        <x:v>250294</x:v>
      </x:c>
      <x:c r="B2091" s="1">
        <x:v>44758.481522419</x:v>
      </x:c>
      <x:c r="C2091" s="6">
        <x:v>36.73843873</x:v>
      </x:c>
      <x:c r="D2091" s="14" t="s">
        <x:v>92</x:v>
      </x:c>
      <x:c r="E2091" s="15">
        <x:v>44733.6636310532</x:v>
      </x:c>
      <x:c r="F2091" t="s">
        <x:v>97</x:v>
      </x:c>
      <x:c r="G2091" s="6">
        <x:v>100.654550546824</x:v>
      </x:c>
      <x:c r="H2091" t="s">
        <x:v>95</x:v>
      </x:c>
      <x:c r="I2091" s="6">
        <x:v>26.2392454638871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20.796</x:v>
      </x:c>
      <x:c r="S2091" s="8">
        <x:v>63166.9466986554</x:v>
      </x:c>
      <x:c r="T2091" s="12">
        <x:v>269340.867957499</x:v>
      </x:c>
      <x:c r="U2091" s="12">
        <x:v>28.7</x:v>
      </x:c>
      <x:c r="V2091" s="12">
        <x:v>67.6</x:v>
      </x:c>
      <x:c r="W2091" s="12">
        <x:f>NA()</x:f>
      </x:c>
    </x:row>
    <x:row r="2092">
      <x:c r="A2092">
        <x:v>250299</x:v>
      </x:c>
      <x:c r="B2092" s="1">
        <x:v>44758.4815341088</x:v>
      </x:c>
      <x:c r="C2092" s="6">
        <x:v>36.7552896466667</x:v>
      </x:c>
      <x:c r="D2092" s="14" t="s">
        <x:v>92</x:v>
      </x:c>
      <x:c r="E2092" s="15">
        <x:v>44733.6636310532</x:v>
      </x:c>
      <x:c r="F2092" t="s">
        <x:v>97</x:v>
      </x:c>
      <x:c r="G2092" s="6">
        <x:v>100.660749501359</x:v>
      </x:c>
      <x:c r="H2092" t="s">
        <x:v>95</x:v>
      </x:c>
      <x:c r="I2092" s="6">
        <x:v>26.2331492189282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20.796</x:v>
      </x:c>
      <x:c r="S2092" s="8">
        <x:v>63164.2597888128</x:v>
      </x:c>
      <x:c r="T2092" s="12">
        <x:v>269330.475030405</x:v>
      </x:c>
      <x:c r="U2092" s="12">
        <x:v>28.7</x:v>
      </x:c>
      <x:c r="V2092" s="12">
        <x:v>67.6</x:v>
      </x:c>
      <x:c r="W2092" s="12">
        <x:f>NA()</x:f>
      </x:c>
    </x:row>
    <x:row r="2093">
      <x:c r="A2093">
        <x:v>250305</x:v>
      </x:c>
      <x:c r="B2093" s="1">
        <x:v>44758.4815452894</x:v>
      </x:c>
      <x:c r="C2093" s="6">
        <x:v>36.771398035</x:v>
      </x:c>
      <x:c r="D2093" s="14" t="s">
        <x:v>92</x:v>
      </x:c>
      <x:c r="E2093" s="15">
        <x:v>44733.6636310532</x:v>
      </x:c>
      <x:c r="F2093" t="s">
        <x:v>97</x:v>
      </x:c>
      <x:c r="G2093" s="6">
        <x:v>100.651736141012</x:v>
      </x:c>
      <x:c r="H2093" t="s">
        <x:v>95</x:v>
      </x:c>
      <x:c r="I2093" s="6">
        <x:v>26.2331492189282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20.797</x:v>
      </x:c>
      <x:c r="S2093" s="8">
        <x:v>63164.7571326355</x:v>
      </x:c>
      <x:c r="T2093" s="12">
        <x:v>269322.638866095</x:v>
      </x:c>
      <x:c r="U2093" s="12">
        <x:v>28.7</x:v>
      </x:c>
      <x:c r="V2093" s="12">
        <x:v>67.6</x:v>
      </x:c>
      <x:c r="W2093" s="12">
        <x:f>NA()</x:f>
      </x:c>
    </x:row>
    <x:row r="2094">
      <x:c r="A2094">
        <x:v>250311</x:v>
      </x:c>
      <x:c r="B2094" s="1">
        <x:v>44758.4815570255</x:v>
      </x:c>
      <x:c r="C2094" s="6">
        <x:v>36.7882494116667</x:v>
      </x:c>
      <x:c r="D2094" s="14" t="s">
        <x:v>92</x:v>
      </x:c>
      <x:c r="E2094" s="15">
        <x:v>44733.6636310532</x:v>
      </x:c>
      <x:c r="F2094" t="s">
        <x:v>97</x:v>
      </x:c>
      <x:c r="G2094" s="6">
        <x:v>100.660749501359</x:v>
      </x:c>
      <x:c r="H2094" t="s">
        <x:v>95</x:v>
      </x:c>
      <x:c r="I2094" s="6">
        <x:v>26.2331492189282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20.796</x:v>
      </x:c>
      <x:c r="S2094" s="8">
        <x:v>63162.9261954884</x:v>
      </x:c>
      <x:c r="T2094" s="12">
        <x:v>269328.622962804</x:v>
      </x:c>
      <x:c r="U2094" s="12">
        <x:v>28.7</x:v>
      </x:c>
      <x:c r="V2094" s="12">
        <x:v>67.6</x:v>
      </x:c>
      <x:c r="W2094" s="12">
        <x:f>NA()</x:f>
      </x:c>
    </x:row>
    <x:row r="2095">
      <x:c r="A2095">
        <x:v>250317</x:v>
      </x:c>
      <x:c r="B2095" s="1">
        <x:v>44758.481568669</x:v>
      </x:c>
      <x:c r="C2095" s="6">
        <x:v>36.8050510033333</x:v>
      </x:c>
      <x:c r="D2095" s="14" t="s">
        <x:v>92</x:v>
      </x:c>
      <x:c r="E2095" s="15">
        <x:v>44733.6636310532</x:v>
      </x:c>
      <x:c r="F2095" t="s">
        <x:v>97</x:v>
      </x:c>
      <x:c r="G2095" s="6">
        <x:v>100.663564382026</x:v>
      </x:c>
      <x:c r="H2095" t="s">
        <x:v>95</x:v>
      </x:c>
      <x:c r="I2095" s="6">
        <x:v>26.2392454638871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20.795</x:v>
      </x:c>
      <x:c r="S2095" s="8">
        <x:v>63163.1195370223</x:v>
      </x:c>
      <x:c r="T2095" s="12">
        <x:v>269323.095829373</x:v>
      </x:c>
      <x:c r="U2095" s="12">
        <x:v>28.7</x:v>
      </x:c>
      <x:c r="V2095" s="12">
        <x:v>67.6</x:v>
      </x:c>
      <x:c r="W2095" s="12">
        <x:f>NA()</x:f>
      </x:c>
    </x:row>
    <x:row r="2096">
      <x:c r="A2096">
        <x:v>250324</x:v>
      </x:c>
      <x:c r="B2096" s="1">
        <x:v>44758.4815803241</x:v>
      </x:c>
      <x:c r="C2096" s="6">
        <x:v>36.821828815</x:v>
      </x:c>
      <x:c r="D2096" s="14" t="s">
        <x:v>92</x:v>
      </x:c>
      <x:c r="E2096" s="15">
        <x:v>44733.6636310532</x:v>
      </x:c>
      <x:c r="F2096" t="s">
        <x:v>97</x:v>
      </x:c>
      <x:c r="G2096" s="6">
        <x:v>100.690611987133</x:v>
      </x:c>
      <x:c r="H2096" t="s">
        <x:v>95</x:v>
      </x:c>
      <x:c r="I2096" s="6">
        <x:v>26.2392454638871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20.792</x:v>
      </x:c>
      <x:c r="S2096" s="8">
        <x:v>63164.093733357</x:v>
      </x:c>
      <x:c r="T2096" s="12">
        <x:v>269326.047201012</x:v>
      </x:c>
      <x:c r="U2096" s="12">
        <x:v>28.7</x:v>
      </x:c>
      <x:c r="V2096" s="12">
        <x:v>67.6</x:v>
      </x:c>
      <x:c r="W2096" s="12">
        <x:f>NA()</x:f>
      </x:c>
    </x:row>
    <x:row r="2097">
      <x:c r="A2097">
        <x:v>250329</x:v>
      </x:c>
      <x:c r="B2097" s="1">
        <x:v>44758.4815920139</x:v>
      </x:c>
      <x:c r="C2097" s="6">
        <x:v>36.8386436916667</x:v>
      </x:c>
      <x:c r="D2097" s="14" t="s">
        <x:v>92</x:v>
      </x:c>
      <x:c r="E2097" s="15">
        <x:v>44733.6636310532</x:v>
      </x:c>
      <x:c r="F2097" t="s">
        <x:v>97</x:v>
      </x:c>
      <x:c r="G2097" s="6">
        <x:v>100.633712468849</x:v>
      </x:c>
      <x:c r="H2097" t="s">
        <x:v>95</x:v>
      </x:c>
      <x:c r="I2097" s="6">
        <x:v>26.2331492189282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20.799</x:v>
      </x:c>
      <x:c r="S2097" s="8">
        <x:v>63171.6954689405</x:v>
      </x:c>
      <x:c r="T2097" s="12">
        <x:v>269338.508814991</x:v>
      </x:c>
      <x:c r="U2097" s="12">
        <x:v>28.7</x:v>
      </x:c>
      <x:c r="V2097" s="12">
        <x:v>67.6</x:v>
      </x:c>
      <x:c r="W2097" s="12">
        <x:f>NA()</x:f>
      </x:c>
    </x:row>
    <x:row r="2098">
      <x:c r="A2098">
        <x:v>250331</x:v>
      </x:c>
      <x:c r="B2098" s="1">
        <x:v>44758.481603125</x:v>
      </x:c>
      <x:c r="C2098" s="6">
        <x:v>36.8546772833333</x:v>
      </x:c>
      <x:c r="D2098" s="14" t="s">
        <x:v>92</x:v>
      </x:c>
      <x:c r="E2098" s="15">
        <x:v>44733.6636310532</x:v>
      </x:c>
      <x:c r="F2098" t="s">
        <x:v>97</x:v>
      </x:c>
      <x:c r="G2098" s="6">
        <x:v>100.651736141012</x:v>
      </x:c>
      <x:c r="H2098" t="s">
        <x:v>95</x:v>
      </x:c>
      <x:c r="I2098" s="6">
        <x:v>26.2331492189282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20.797</x:v>
      </x:c>
      <x:c r="S2098" s="8">
        <x:v>63163.6991359439</x:v>
      </x:c>
      <x:c r="T2098" s="12">
        <x:v>269330.506822225</x:v>
      </x:c>
      <x:c r="U2098" s="12">
        <x:v>28.7</x:v>
      </x:c>
      <x:c r="V2098" s="12">
        <x:v>67.6</x:v>
      </x:c>
      <x:c r="W2098" s="12">
        <x:f>NA()</x:f>
      </x:c>
    </x:row>
    <x:row r="2099">
      <x:c r="A2099">
        <x:v>250341</x:v>
      </x:c>
      <x:c r="B2099" s="1">
        <x:v>44758.4816148148</x:v>
      </x:c>
      <x:c r="C2099" s="6">
        <x:v>36.8715172833333</x:v>
      </x:c>
      <x:c r="D2099" s="14" t="s">
        <x:v>92</x:v>
      </x:c>
      <x:c r="E2099" s="15">
        <x:v>44733.6636310532</x:v>
      </x:c>
      <x:c r="F2099" t="s">
        <x:v>97</x:v>
      </x:c>
      <x:c r="G2099" s="6">
        <x:v>100.624702156723</x:v>
      </x:c>
      <x:c r="H2099" t="s">
        <x:v>95</x:v>
      </x:c>
      <x:c r="I2099" s="6">
        <x:v>26.2331492189282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20.8</x:v>
      </x:c>
      <x:c r="S2099" s="8">
        <x:v>63168.9818528035</x:v>
      </x:c>
      <x:c r="T2099" s="12">
        <x:v>269316.61544023</x:v>
      </x:c>
      <x:c r="U2099" s="12">
        <x:v>28.7</x:v>
      </x:c>
      <x:c r="V2099" s="12">
        <x:v>67.6</x:v>
      </x:c>
      <x:c r="W2099" s="12">
        <x:f>NA()</x:f>
      </x:c>
    </x:row>
    <x:row r="2100">
      <x:c r="A2100">
        <x:v>250348</x:v>
      </x:c>
      <x:c r="B2100" s="1">
        <x:v>44758.4816265046</x:v>
      </x:c>
      <x:c r="C2100" s="6">
        <x:v>36.88833056</x:v>
      </x:c>
      <x:c r="D2100" s="14" t="s">
        <x:v>92</x:v>
      </x:c>
      <x:c r="E2100" s="15">
        <x:v>44733.6636310532</x:v>
      </x:c>
      <x:c r="F2100" t="s">
        <x:v>97</x:v>
      </x:c>
      <x:c r="G2100" s="6">
        <x:v>100.651736141012</x:v>
      </x:c>
      <x:c r="H2100" t="s">
        <x:v>95</x:v>
      </x:c>
      <x:c r="I2100" s="6">
        <x:v>26.2331492189282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20.797</x:v>
      </x:c>
      <x:c r="S2100" s="8">
        <x:v>63162.9221034631</x:v>
      </x:c>
      <x:c r="T2100" s="12">
        <x:v>269325.508571247</x:v>
      </x:c>
      <x:c r="U2100" s="12">
        <x:v>28.7</x:v>
      </x:c>
      <x:c r="V2100" s="12">
        <x:v>67.6</x:v>
      </x:c>
      <x:c r="W2100" s="12">
        <x:f>NA()</x:f>
      </x:c>
    </x:row>
    <x:row r="2101">
      <x:c r="A2101">
        <x:v>250354</x:v>
      </x:c>
      <x:c r="B2101" s="1">
        <x:v>44758.4816382292</x:v>
      </x:c>
      <x:c r="C2101" s="6">
        <x:v>36.9052233516667</x:v>
      </x:c>
      <x:c r="D2101" s="14" t="s">
        <x:v>92</x:v>
      </x:c>
      <x:c r="E2101" s="15">
        <x:v>44733.6636310532</x:v>
      </x:c>
      <x:c r="F2101" t="s">
        <x:v>97</x:v>
      </x:c>
      <x:c r="G2101" s="6">
        <x:v>100.624702156723</x:v>
      </x:c>
      <x:c r="H2101" t="s">
        <x:v>95</x:v>
      </x:c>
      <x:c r="I2101" s="6">
        <x:v>26.2331492189282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20.8</x:v>
      </x:c>
      <x:c r="S2101" s="8">
        <x:v>63162.1749888037</x:v>
      </x:c>
      <x:c r="T2101" s="12">
        <x:v>269320.435536113</x:v>
      </x:c>
      <x:c r="U2101" s="12">
        <x:v>28.7</x:v>
      </x:c>
      <x:c r="V2101" s="12">
        <x:v>67.6</x:v>
      </x:c>
      <x:c r="W2101" s="12">
        <x:f>NA()</x:f>
      </x:c>
    </x:row>
    <x:row r="2102">
      <x:c r="A2102">
        <x:v>250356</x:v>
      </x:c>
      <x:c r="B2102" s="1">
        <x:v>44758.4816493403</x:v>
      </x:c>
      <x:c r="C2102" s="6">
        <x:v>36.921210745</x:v>
      </x:c>
      <x:c r="D2102" s="14" t="s">
        <x:v>92</x:v>
      </x:c>
      <x:c r="E2102" s="15">
        <x:v>44733.6636310532</x:v>
      </x:c>
      <x:c r="F2102" t="s">
        <x:v>97</x:v>
      </x:c>
      <x:c r="G2102" s="6">
        <x:v>100.648922267007</x:v>
      </x:c>
      <x:c r="H2102" t="s">
        <x:v>95</x:v>
      </x:c>
      <x:c r="I2102" s="6">
        <x:v>26.2270529850384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20.798</x:v>
      </x:c>
      <x:c r="S2102" s="8">
        <x:v>63160.4283966268</x:v>
      </x:c>
      <x:c r="T2102" s="12">
        <x:v>269315.528075308</x:v>
      </x:c>
      <x:c r="U2102" s="12">
        <x:v>28.7</x:v>
      </x:c>
      <x:c r="V2102" s="12">
        <x:v>67.6</x:v>
      </x:c>
      <x:c r="W2102" s="12">
        <x:f>NA()</x:f>
      </x:c>
    </x:row>
    <x:row r="2103">
      <x:c r="A2103">
        <x:v>250361</x:v>
      </x:c>
      <x:c r="B2103" s="1">
        <x:v>44758.4816610301</x:v>
      </x:c>
      <x:c r="C2103" s="6">
        <x:v>36.9380537683333</x:v>
      </x:c>
      <x:c r="D2103" s="14" t="s">
        <x:v>92</x:v>
      </x:c>
      <x:c r="E2103" s="15">
        <x:v>44733.6636310532</x:v>
      </x:c>
      <x:c r="F2103" t="s">
        <x:v>97</x:v>
      </x:c>
      <x:c r="G2103" s="6">
        <x:v>100.648922267007</x:v>
      </x:c>
      <x:c r="H2103" t="s">
        <x:v>95</x:v>
      </x:c>
      <x:c r="I2103" s="6">
        <x:v>26.2270529850384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20.798</x:v>
      </x:c>
      <x:c r="S2103" s="8">
        <x:v>63163.894922462</x:v>
      </x:c>
      <x:c r="T2103" s="12">
        <x:v>269316.028640512</x:v>
      </x:c>
      <x:c r="U2103" s="12">
        <x:v>28.7</x:v>
      </x:c>
      <x:c r="V2103" s="12">
        <x:v>67.6</x:v>
      </x:c>
      <x:c r="W2103" s="12">
        <x:f>NA()</x:f>
      </x:c>
    </x:row>
    <x:row r="2104">
      <x:c r="A2104">
        <x:v>250371</x:v>
      </x:c>
      <x:c r="B2104" s="1">
        <x:v>44758.4816726852</x:v>
      </x:c>
      <x:c r="C2104" s="6">
        <x:v>36.95484875</x:v>
      </x:c>
      <x:c r="D2104" s="14" t="s">
        <x:v>92</x:v>
      </x:c>
      <x:c r="E2104" s="15">
        <x:v>44733.6636310532</x:v>
      </x:c>
      <x:c r="F2104" t="s">
        <x:v>97</x:v>
      </x:c>
      <x:c r="G2104" s="6">
        <x:v>100.642723796894</x:v>
      </x:c>
      <x:c r="H2104" t="s">
        <x:v>95</x:v>
      </x:c>
      <x:c r="I2104" s="6">
        <x:v>26.2331492189282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20.798</x:v>
      </x:c>
      <x:c r="S2104" s="8">
        <x:v>63169.7001800179</x:v>
      </x:c>
      <x:c r="T2104" s="12">
        <x:v>269320.789862009</x:v>
      </x:c>
      <x:c r="U2104" s="12">
        <x:v>28.7</x:v>
      </x:c>
      <x:c r="V2104" s="12">
        <x:v>67.6</x:v>
      </x:c>
      <x:c r="W2104" s="12">
        <x:f>NA()</x:f>
      </x:c>
    </x:row>
    <x:row r="2105">
      <x:c r="A2105">
        <x:v>250378</x:v>
      </x:c>
      <x:c r="B2105" s="1">
        <x:v>44758.481684375</x:v>
      </x:c>
      <x:c r="C2105" s="6">
        <x:v>36.971665525</x:v>
      </x:c>
      <x:c r="D2105" s="14" t="s">
        <x:v>92</x:v>
      </x:c>
      <x:c r="E2105" s="15">
        <x:v>44733.6636310532</x:v>
      </x:c>
      <x:c r="F2105" t="s">
        <x:v>97</x:v>
      </x:c>
      <x:c r="G2105" s="6">
        <x:v>100.627515138547</x:v>
      </x:c>
      <x:c r="H2105" t="s">
        <x:v>95</x:v>
      </x:c>
      <x:c r="I2105" s="6">
        <x:v>26.2392454638871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20.799</x:v>
      </x:c>
      <x:c r="S2105" s="8">
        <x:v>63164.5413375112</x:v>
      </x:c>
      <x:c r="T2105" s="12">
        <x:v>269322.914374497</x:v>
      </x:c>
      <x:c r="U2105" s="12">
        <x:v>28.7</x:v>
      </x:c>
      <x:c r="V2105" s="12">
        <x:v>67.6</x:v>
      </x:c>
      <x:c r="W2105" s="12">
        <x:f>NA()</x:f>
      </x:c>
    </x:row>
    <x:row r="2106">
      <x:c r="A2106">
        <x:v>250384</x:v>
      </x:c>
      <x:c r="B2106" s="1">
        <x:v>44758.4816960301</x:v>
      </x:c>
      <x:c r="C2106" s="6">
        <x:v>36.98845431</x:v>
      </x:c>
      <x:c r="D2106" s="14" t="s">
        <x:v>92</x:v>
      </x:c>
      <x:c r="E2106" s="15">
        <x:v>44733.6636310532</x:v>
      </x:c>
      <x:c r="F2106" t="s">
        <x:v>97</x:v>
      </x:c>
      <x:c r="G2106" s="6">
        <x:v>100.639910397559</x:v>
      </x:c>
      <x:c r="H2106" t="s">
        <x:v>95</x:v>
      </x:c>
      <x:c r="I2106" s="6">
        <x:v>26.2270529850384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20.799</x:v>
      </x:c>
      <x:c r="S2106" s="8">
        <x:v>63168.6818360148</x:v>
      </x:c>
      <x:c r="T2106" s="12">
        <x:v>269321.954439228</x:v>
      </x:c>
      <x:c r="U2106" s="12">
        <x:v>28.7</x:v>
      </x:c>
      <x:c r="V2106" s="12">
        <x:v>67.6</x:v>
      </x:c>
      <x:c r="W2106" s="12">
        <x:f>NA()</x:f>
      </x:c>
    </x:row>
    <x:row r="2107">
      <x:c r="A2107">
        <x:v>250389</x:v>
      </x:c>
      <x:c r="B2107" s="1">
        <x:v>44758.4817077199</x:v>
      </x:c>
      <x:c r="C2107" s="6">
        <x:v>37.0052897683333</x:v>
      </x:c>
      <x:c r="D2107" s="14" t="s">
        <x:v>92</x:v>
      </x:c>
      <x:c r="E2107" s="15">
        <x:v>44733.6636310532</x:v>
      </x:c>
      <x:c r="F2107" t="s">
        <x:v>97</x:v>
      </x:c>
      <x:c r="G2107" s="6">
        <x:v>100.687795681332</x:v>
      </x:c>
      <x:c r="H2107" t="s">
        <x:v>95</x:v>
      </x:c>
      <x:c r="I2107" s="6">
        <x:v>26.2331492189282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20.793</x:v>
      </x:c>
      <x:c r="S2107" s="8">
        <x:v>63162.2443401935</x:v>
      </x:c>
      <x:c r="T2107" s="12">
        <x:v>269321.729969232</x:v>
      </x:c>
      <x:c r="U2107" s="12">
        <x:v>28.7</x:v>
      </x:c>
      <x:c r="V2107" s="12">
        <x:v>67.6</x:v>
      </x:c>
      <x:c r="W2107" s="12">
        <x:f>NA()</x:f>
      </x:c>
    </x:row>
    <x:row r="2108">
      <x:c r="A2108">
        <x:v>250392</x:v>
      </x:c>
      <x:c r="B2108" s="1">
        <x:v>44758.481718831</x:v>
      </x:c>
      <x:c r="C2108" s="6">
        <x:v>37.02125835</x:v>
      </x:c>
      <x:c r="D2108" s="14" t="s">
        <x:v>92</x:v>
      </x:c>
      <x:c r="E2108" s="15">
        <x:v>44733.6636310532</x:v>
      </x:c>
      <x:c r="F2108" t="s">
        <x:v>97</x:v>
      </x:c>
      <x:c r="G2108" s="6">
        <x:v>100.630899544089</x:v>
      </x:c>
      <x:c r="H2108" t="s">
        <x:v>95</x:v>
      </x:c>
      <x:c r="I2108" s="6">
        <x:v>26.2270529850384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20.8</x:v>
      </x:c>
      <x:c r="S2108" s="8">
        <x:v>63165.5095953193</x:v>
      </x:c>
      <x:c r="T2108" s="12">
        <x:v>269328.847126248</x:v>
      </x:c>
      <x:c r="U2108" s="12">
        <x:v>28.7</x:v>
      </x:c>
      <x:c r="V2108" s="12">
        <x:v>67.6</x:v>
      </x:c>
      <x:c r="W2108" s="12">
        <x:f>NA()</x:f>
      </x:c>
    </x:row>
    <x:row r="2109">
      <x:c r="A2109">
        <x:v>250399</x:v>
      </x:c>
      <x:c r="B2109" s="1">
        <x:v>44758.4817304745</x:v>
      </x:c>
      <x:c r="C2109" s="6">
        <x:v>37.038060555</x:v>
      </x:c>
      <x:c r="D2109" s="14" t="s">
        <x:v>92</x:v>
      </x:c>
      <x:c r="E2109" s="15">
        <x:v>44733.6636310532</x:v>
      </x:c>
      <x:c r="F2109" t="s">
        <x:v>97</x:v>
      </x:c>
      <x:c r="G2109" s="6">
        <x:v>100.666949054459</x:v>
      </x:c>
      <x:c r="H2109" t="s">
        <x:v>95</x:v>
      </x:c>
      <x:c r="I2109" s="6">
        <x:v>26.2270529850384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20.796</x:v>
      </x:c>
      <x:c r="S2109" s="8">
        <x:v>63160.4795142903</x:v>
      </x:c>
      <x:c r="T2109" s="12">
        <x:v>269307.557626783</x:v>
      </x:c>
      <x:c r="U2109" s="12">
        <x:v>28.7</x:v>
      </x:c>
      <x:c r="V2109" s="12">
        <x:v>67.6</x:v>
      </x:c>
      <x:c r="W2109" s="12">
        <x:f>NA()</x:f>
      </x:c>
    </x:row>
    <x:row r="2110">
      <x:c r="A2110">
        <x:v>250407</x:v>
      </x:c>
      <x:c r="B2110" s="1">
        <x:v>44758.4817421644</x:v>
      </x:c>
      <x:c r="C2110" s="6">
        <x:v>37.0548849833333</x:v>
      </x:c>
      <x:c r="D2110" s="14" t="s">
        <x:v>92</x:v>
      </x:c>
      <x:c r="E2110" s="15">
        <x:v>44733.6636310532</x:v>
      </x:c>
      <x:c r="F2110" t="s">
        <x:v>97</x:v>
      </x:c>
      <x:c r="G2110" s="6">
        <x:v>100.654550546824</x:v>
      </x:c>
      <x:c r="H2110" t="s">
        <x:v>95</x:v>
      </x:c>
      <x:c r="I2110" s="6">
        <x:v>26.2392454638871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20.796</x:v>
      </x:c>
      <x:c r="S2110" s="8">
        <x:v>63162.9760382033</x:v>
      </x:c>
      <x:c r="T2110" s="12">
        <x:v>269313.00128042</x:v>
      </x:c>
      <x:c r="U2110" s="12">
        <x:v>28.7</x:v>
      </x:c>
      <x:c r="V2110" s="12">
        <x:v>67.6</x:v>
      </x:c>
      <x:c r="W2110" s="12">
        <x:f>NA()</x:f>
      </x:c>
    </x:row>
    <x:row r="2111">
      <x:c r="A2111">
        <x:v>250410</x:v>
      </x:c>
      <x:c r="B2111" s="1">
        <x:v>44758.4817540162</x:v>
      </x:c>
      <x:c r="C2111" s="6">
        <x:v>37.071948225</x:v>
      </x:c>
      <x:c r="D2111" s="14" t="s">
        <x:v>92</x:v>
      </x:c>
      <x:c r="E2111" s="15">
        <x:v>44733.6636310532</x:v>
      </x:c>
      <x:c r="F2111" t="s">
        <x:v>97</x:v>
      </x:c>
      <x:c r="G2111" s="6">
        <x:v>100.669763878092</x:v>
      </x:c>
      <x:c r="H2111" t="s">
        <x:v>95</x:v>
      </x:c>
      <x:c r="I2111" s="6">
        <x:v>26.2331492189282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20.795</x:v>
      </x:c>
      <x:c r="S2111" s="8">
        <x:v>63169.2620374998</x:v>
      </x:c>
      <x:c r="T2111" s="12">
        <x:v>269320.273886022</x:v>
      </x:c>
      <x:c r="U2111" s="12">
        <x:v>28.7</x:v>
      </x:c>
      <x:c r="V2111" s="12">
        <x:v>67.6</x:v>
      </x:c>
      <x:c r="W2111" s="12">
        <x:f>NA()</x:f>
      </x:c>
    </x:row>
    <x:row r="2112">
      <x:c r="A2112">
        <x:v>250419</x:v>
      </x:c>
      <x:c r="B2112" s="1">
        <x:v>44758.4817651273</x:v>
      </x:c>
      <x:c r="C2112" s="6">
        <x:v>37.0879545283333</x:v>
      </x:c>
      <x:c r="D2112" s="14" t="s">
        <x:v>92</x:v>
      </x:c>
      <x:c r="E2112" s="15">
        <x:v>44733.6636310532</x:v>
      </x:c>
      <x:c r="F2112" t="s">
        <x:v>97</x:v>
      </x:c>
      <x:c r="G2112" s="6">
        <x:v>100.651736141012</x:v>
      </x:c>
      <x:c r="H2112" t="s">
        <x:v>95</x:v>
      </x:c>
      <x:c r="I2112" s="6">
        <x:v>26.2331492189282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20.797</x:v>
      </x:c>
      <x:c r="S2112" s="8">
        <x:v>63164.2807276036</x:v>
      </x:c>
      <x:c r="T2112" s="12">
        <x:v>269307.897255307</x:v>
      </x:c>
      <x:c r="U2112" s="12">
        <x:v>28.7</x:v>
      </x:c>
      <x:c r="V2112" s="12">
        <x:v>67.6</x:v>
      </x:c>
      <x:c r="W2112" s="12">
        <x:f>NA()</x:f>
      </x:c>
    </x:row>
    <x:row r="2113">
      <x:c r="A2113">
        <x:v>250424</x:v>
      </x:c>
      <x:c r="B2113" s="1">
        <x:v>44758.4817768518</x:v>
      </x:c>
      <x:c r="C2113" s="6">
        <x:v>37.1048390116667</x:v>
      </x:c>
      <x:c r="D2113" s="14" t="s">
        <x:v>92</x:v>
      </x:c>
      <x:c r="E2113" s="15">
        <x:v>44733.6636310532</x:v>
      </x:c>
      <x:c r="F2113" t="s">
        <x:v>97</x:v>
      </x:c>
      <x:c r="G2113" s="6">
        <x:v>100.636525925241</x:v>
      </x:c>
      <x:c r="H2113" t="s">
        <x:v>95</x:v>
      </x:c>
      <x:c r="I2113" s="6">
        <x:v>26.2392454638871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20.798</x:v>
      </x:c>
      <x:c r="S2113" s="8">
        <x:v>63178.5386114648</x:v>
      </x:c>
      <x:c r="T2113" s="12">
        <x:v>269323.745571378</x:v>
      </x:c>
      <x:c r="U2113" s="12">
        <x:v>28.7</x:v>
      </x:c>
      <x:c r="V2113" s="12">
        <x:v>67.6</x:v>
      </x:c>
      <x:c r="W2113" s="12">
        <x:f>NA()</x:f>
      </x:c>
    </x:row>
    <x:row r="2114">
      <x:c r="A2114">
        <x:v>250427</x:v>
      </x:c>
      <x:c r="B2114" s="1">
        <x:v>44758.4817885417</x:v>
      </x:c>
      <x:c r="C2114" s="6">
        <x:v>37.121647465</x:v>
      </x:c>
      <x:c r="D2114" s="14" t="s">
        <x:v>92</x:v>
      </x:c>
      <x:c r="E2114" s="15">
        <x:v>44733.6636310532</x:v>
      </x:c>
      <x:c r="F2114" t="s">
        <x:v>97</x:v>
      </x:c>
      <x:c r="G2114" s="6">
        <x:v>100.642723796894</x:v>
      </x:c>
      <x:c r="H2114" t="s">
        <x:v>95</x:v>
      </x:c>
      <x:c r="I2114" s="6">
        <x:v>26.2331492189282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20.798</x:v>
      </x:c>
      <x:c r="S2114" s="8">
        <x:v>63166.5469298954</x:v>
      </x:c>
      <x:c r="T2114" s="12">
        <x:v>269318.57422796</x:v>
      </x:c>
      <x:c r="U2114" s="12">
        <x:v>28.7</x:v>
      </x:c>
      <x:c r="V2114" s="12">
        <x:v>67.6</x:v>
      </x:c>
      <x:c r="W2114" s="12">
        <x:f>NA()</x:f>
      </x:c>
    </x:row>
    <x:row r="2115">
      <x:c r="A2115">
        <x:v>250437</x:v>
      </x:c>
      <x:c r="B2115" s="1">
        <x:v>44758.4818002315</x:v>
      </x:c>
      <x:c r="C2115" s="6">
        <x:v>37.1384750933333</x:v>
      </x:c>
      <x:c r="D2115" s="14" t="s">
        <x:v>92</x:v>
      </x:c>
      <x:c r="E2115" s="15">
        <x:v>44733.6636310532</x:v>
      </x:c>
      <x:c r="F2115" t="s">
        <x:v>97</x:v>
      </x:c>
      <x:c r="G2115" s="6">
        <x:v>100.624702156723</x:v>
      </x:c>
      <x:c r="H2115" t="s">
        <x:v>95</x:v>
      </x:c>
      <x:c r="I2115" s="6">
        <x:v>26.2331492189282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20.8</x:v>
      </x:c>
      <x:c r="S2115" s="8">
        <x:v>63168.2318740248</x:v>
      </x:c>
      <x:c r="T2115" s="12">
        <x:v>269310.429407482</x:v>
      </x:c>
      <x:c r="U2115" s="12">
        <x:v>28.7</x:v>
      </x:c>
      <x:c r="V2115" s="12">
        <x:v>67.6</x:v>
      </x:c>
      <x:c r="W2115" s="12">
        <x:f>NA()</x:f>
      </x:c>
    </x:row>
    <x:row r="2116">
      <x:c r="A2116">
        <x:v>250440</x:v>
      </x:c>
      <x:c r="B2116" s="1">
        <x:v>44758.4818113773</x:v>
      </x:c>
      <x:c r="C2116" s="6">
        <x:v>37.1545247583333</x:v>
      </x:c>
      <x:c r="D2116" s="14" t="s">
        <x:v>92</x:v>
      </x:c>
      <x:c r="E2116" s="15">
        <x:v>44733.6636310532</x:v>
      </x:c>
      <x:c r="F2116" t="s">
        <x:v>97</x:v>
      </x:c>
      <x:c r="G2116" s="6">
        <x:v>100.624702156723</x:v>
      </x:c>
      <x:c r="H2116" t="s">
        <x:v>95</x:v>
      </x:c>
      <x:c r="I2116" s="6">
        <x:v>26.2331492189282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20.8</x:v>
      </x:c>
      <x:c r="S2116" s="8">
        <x:v>63172.8737276126</x:v>
      </x:c>
      <x:c r="T2116" s="12">
        <x:v>269303.875088571</x:v>
      </x:c>
      <x:c r="U2116" s="12">
        <x:v>28.7</x:v>
      </x:c>
      <x:c r="V2116" s="12">
        <x:v>67.6</x:v>
      </x:c>
      <x:c r="W2116" s="12">
        <x:f>NA()</x:f>
      </x:c>
    </x:row>
    <x:row r="2117">
      <x:c r="A2117">
        <x:v>250448</x:v>
      </x:c>
      <x:c r="B2117" s="1">
        <x:v>44758.4818230671</x:v>
      </x:c>
      <x:c r="C2117" s="6">
        <x:v>37.1713646533333</x:v>
      </x:c>
      <x:c r="D2117" s="14" t="s">
        <x:v>92</x:v>
      </x:c>
      <x:c r="E2117" s="15">
        <x:v>44733.6636310532</x:v>
      </x:c>
      <x:c r="F2117" t="s">
        <x:v>97</x:v>
      </x:c>
      <x:c r="G2117" s="6">
        <x:v>100.648922267007</x:v>
      </x:c>
      <x:c r="H2117" t="s">
        <x:v>95</x:v>
      </x:c>
      <x:c r="I2117" s="6">
        <x:v>26.2270529850384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20.798</x:v>
      </x:c>
      <x:c r="S2117" s="8">
        <x:v>63173.7875939686</x:v>
      </x:c>
      <x:c r="T2117" s="12">
        <x:v>269315.428162209</x:v>
      </x:c>
      <x:c r="U2117" s="12">
        <x:v>28.7</x:v>
      </x:c>
      <x:c r="V2117" s="12">
        <x:v>67.6</x:v>
      </x:c>
      <x:c r="W2117" s="12">
        <x:f>NA()</x:f>
      </x:c>
    </x:row>
    <x:row r="2118">
      <x:c r="A2118">
        <x:v>250452</x:v>
      </x:c>
      <x:c r="B2118" s="1">
        <x:v>44758.4818347222</x:v>
      </x:c>
      <x:c r="C2118" s="6">
        <x:v>37.1881694116667</x:v>
      </x:c>
      <x:c r="D2118" s="14" t="s">
        <x:v>92</x:v>
      </x:c>
      <x:c r="E2118" s="15">
        <x:v>44733.6636310532</x:v>
      </x:c>
      <x:c r="F2118" t="s">
        <x:v>97</x:v>
      </x:c>
      <x:c r="G2118" s="6">
        <x:v>100.624702156723</x:v>
      </x:c>
      <x:c r="H2118" t="s">
        <x:v>95</x:v>
      </x:c>
      <x:c r="I2118" s="6">
        <x:v>26.2331492189282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20.8</x:v>
      </x:c>
      <x:c r="S2118" s="8">
        <x:v>63164.714219134</x:v>
      </x:c>
      <x:c r="T2118" s="12">
        <x:v>269308.2566846</x:v>
      </x:c>
      <x:c r="U2118" s="12">
        <x:v>28.7</x:v>
      </x:c>
      <x:c r="V2118" s="12">
        <x:v>67.6</x:v>
      </x:c>
      <x:c r="W2118" s="12">
        <x:f>NA()</x:f>
      </x:c>
    </x:row>
    <x:row r="2119">
      <x:c r="A2119">
        <x:v>250458</x:v>
      </x:c>
      <x:c r="B2119" s="1">
        <x:v>44758.4818464931</x:v>
      </x:c>
      <x:c r="C2119" s="6">
        <x:v>37.2050941316667</x:v>
      </x:c>
      <x:c r="D2119" s="14" t="s">
        <x:v>92</x:v>
      </x:c>
      <x:c r="E2119" s="15">
        <x:v>44733.6636310532</x:v>
      </x:c>
      <x:c r="F2119" t="s">
        <x:v>97</x:v>
      </x:c>
      <x:c r="G2119" s="6">
        <x:v>100.660749501359</x:v>
      </x:c>
      <x:c r="H2119" t="s">
        <x:v>95</x:v>
      </x:c>
      <x:c r="I2119" s="6">
        <x:v>26.2331492189282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20.796</x:v>
      </x:c>
      <x:c r="S2119" s="8">
        <x:v>63165.9598483159</x:v>
      </x:c>
      <x:c r="T2119" s="12">
        <x:v>269312.676625611</x:v>
      </x:c>
      <x:c r="U2119" s="12">
        <x:v>28.7</x:v>
      </x:c>
      <x:c r="V2119" s="12">
        <x:v>67.6</x:v>
      </x:c>
      <x:c r="W2119" s="12">
        <x:f>NA()</x:f>
      </x:c>
    </x:row>
    <x:row r="2120">
      <x:c r="A2120">
        <x:v>250467</x:v>
      </x:c>
      <x:c r="B2120" s="1">
        <x:v>44758.4818581366</x:v>
      </x:c>
      <x:c r="C2120" s="6">
        <x:v>37.2218955783333</x:v>
      </x:c>
      <x:c r="D2120" s="14" t="s">
        <x:v>92</x:v>
      </x:c>
      <x:c r="E2120" s="15">
        <x:v>44733.6636310532</x:v>
      </x:c>
      <x:c r="F2120" t="s">
        <x:v>97</x:v>
      </x:c>
      <x:c r="G2120" s="6">
        <x:v>100.642723796894</x:v>
      </x:c>
      <x:c r="H2120" t="s">
        <x:v>95</x:v>
      </x:c>
      <x:c r="I2120" s="6">
        <x:v>26.2331492189282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20.798</x:v>
      </x:c>
      <x:c r="S2120" s="8">
        <x:v>63174.4236104714</x:v>
      </x:c>
      <x:c r="T2120" s="12">
        <x:v>269316.795895248</x:v>
      </x:c>
      <x:c r="U2120" s="12">
        <x:v>28.7</x:v>
      </x:c>
      <x:c r="V2120" s="12">
        <x:v>67.6</x:v>
      </x:c>
      <x:c r="W2120" s="12">
        <x:f>NA()</x:f>
      </x:c>
    </x:row>
    <x:row r="2121">
      <x:c r="A2121">
        <x:v>250473</x:v>
      </x:c>
      <x:c r="B2121" s="1">
        <x:v>44758.481869294</x:v>
      </x:c>
      <x:c r="C2121" s="6">
        <x:v>37.2379604266667</x:v>
      </x:c>
      <x:c r="D2121" s="14" t="s">
        <x:v>92</x:v>
      </x:c>
      <x:c r="E2121" s="15">
        <x:v>44733.6636310532</x:v>
      </x:c>
      <x:c r="F2121" t="s">
        <x:v>97</x:v>
      </x:c>
      <x:c r="G2121" s="6">
        <x:v>100.648922267007</x:v>
      </x:c>
      <x:c r="H2121" t="s">
        <x:v>95</x:v>
      </x:c>
      <x:c r="I2121" s="6">
        <x:v>26.2270529850384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20.798</x:v>
      </x:c>
      <x:c r="S2121" s="8">
        <x:v>63169.5934312512</x:v>
      </x:c>
      <x:c r="T2121" s="12">
        <x:v>269312.028897908</x:v>
      </x:c>
      <x:c r="U2121" s="12">
        <x:v>28.7</x:v>
      </x:c>
      <x:c r="V2121" s="12">
        <x:v>67.6</x:v>
      </x:c>
      <x:c r="W2121" s="12">
        <x:f>NA()</x:f>
      </x:c>
    </x:row>
    <x:row r="2122">
      <x:c r="A2122">
        <x:v>250477</x:v>
      </x:c>
      <x:c r="B2122" s="1">
        <x:v>44758.4818809838</x:v>
      </x:c>
      <x:c r="C2122" s="6">
        <x:v>37.2547888716667</x:v>
      </x:c>
      <x:c r="D2122" s="14" t="s">
        <x:v>92</x:v>
      </x:c>
      <x:c r="E2122" s="15">
        <x:v>44733.6636310532</x:v>
      </x:c>
      <x:c r="F2122" t="s">
        <x:v>97</x:v>
      </x:c>
      <x:c r="G2122" s="6">
        <x:v>100.633712468849</x:v>
      </x:c>
      <x:c r="H2122" t="s">
        <x:v>95</x:v>
      </x:c>
      <x:c r="I2122" s="6">
        <x:v>26.2331492189282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20.799</x:v>
      </x:c>
      <x:c r="S2122" s="8">
        <x:v>63173.2253693868</x:v>
      </x:c>
      <x:c r="T2122" s="12">
        <x:v>269303.354820193</x:v>
      </x:c>
      <x:c r="U2122" s="12">
        <x:v>28.7</x:v>
      </x:c>
      <x:c r="V2122" s="12">
        <x:v>67.6</x:v>
      </x:c>
      <x:c r="W2122" s="12">
        <x:f>NA()</x:f>
      </x:c>
    </x:row>
    <x:row r="2123">
      <x:c r="A2123">
        <x:v>250483</x:v>
      </x:c>
      <x:c r="B2123" s="1">
        <x:v>44758.4818927083</x:v>
      </x:c>
      <x:c r="C2123" s="6">
        <x:v>37.2716525233333</x:v>
      </x:c>
      <x:c r="D2123" s="14" t="s">
        <x:v>92</x:v>
      </x:c>
      <x:c r="E2123" s="15">
        <x:v>44733.6636310532</x:v>
      </x:c>
      <x:c r="F2123" t="s">
        <x:v>97</x:v>
      </x:c>
      <x:c r="G2123" s="6">
        <x:v>100.633712468849</x:v>
      </x:c>
      <x:c r="H2123" t="s">
        <x:v>95</x:v>
      </x:c>
      <x:c r="I2123" s="6">
        <x:v>26.2331492189282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20.799</x:v>
      </x:c>
      <x:c r="S2123" s="8">
        <x:v>63168.0334864246</x:v>
      </x:c>
      <x:c r="T2123" s="12">
        <x:v>269312.735649822</x:v>
      </x:c>
      <x:c r="U2123" s="12">
        <x:v>28.7</x:v>
      </x:c>
      <x:c r="V2123" s="12">
        <x:v>67.6</x:v>
      </x:c>
      <x:c r="W2123" s="12">
        <x:f>NA()</x:f>
      </x:c>
    </x:row>
    <x:row r="2124">
      <x:c r="A2124">
        <x:v>250490</x:v>
      </x:c>
      <x:c r="B2124" s="1">
        <x:v>44758.4819043981</x:v>
      </x:c>
      <x:c r="C2124" s="6">
        <x:v>37.2884879983333</x:v>
      </x:c>
      <x:c r="D2124" s="14" t="s">
        <x:v>92</x:v>
      </x:c>
      <x:c r="E2124" s="15">
        <x:v>44733.6636310532</x:v>
      </x:c>
      <x:c r="F2124" t="s">
        <x:v>97</x:v>
      </x:c>
      <x:c r="G2124" s="6">
        <x:v>100.642723796894</x:v>
      </x:c>
      <x:c r="H2124" t="s">
        <x:v>95</x:v>
      </x:c>
      <x:c r="I2124" s="6">
        <x:v>26.2331492189282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20.798</x:v>
      </x:c>
      <x:c r="S2124" s="8">
        <x:v>63173.0641728111</x:v>
      </x:c>
      <x:c r="T2124" s="12">
        <x:v>269320.689394716</x:v>
      </x:c>
      <x:c r="U2124" s="12">
        <x:v>28.7</x:v>
      </x:c>
      <x:c r="V2124" s="12">
        <x:v>67.6</x:v>
      </x:c>
      <x:c r="W2124" s="12">
        <x:f>NA()</x:f>
      </x:c>
    </x:row>
    <x:row r="2125">
      <x:c r="A2125">
        <x:v>250496</x:v>
      </x:c>
      <x:c r="B2125" s="1">
        <x:v>44758.481916088</x:v>
      </x:c>
      <x:c r="C2125" s="6">
        <x:v>37.3053159583333</x:v>
      </x:c>
      <x:c r="D2125" s="14" t="s">
        <x:v>92</x:v>
      </x:c>
      <x:c r="E2125" s="15">
        <x:v>44733.6636310532</x:v>
      </x:c>
      <x:c r="F2125" t="s">
        <x:v>97</x:v>
      </x:c>
      <x:c r="G2125" s="6">
        <x:v>100.630899544089</x:v>
      </x:c>
      <x:c r="H2125" t="s">
        <x:v>95</x:v>
      </x:c>
      <x:c r="I2125" s="6">
        <x:v>26.2270529850384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20.8</x:v>
      </x:c>
      <x:c r="S2125" s="8">
        <x:v>63173.8632106617</x:v>
      </x:c>
      <x:c r="T2125" s="12">
        <x:v>269310.689918831</x:v>
      </x:c>
      <x:c r="U2125" s="12">
        <x:v>28.7</x:v>
      </x:c>
      <x:c r="V2125" s="12">
        <x:v>67.6</x:v>
      </x:c>
      <x:c r="W2125" s="12">
        <x:f>NA()</x:f>
      </x:c>
    </x:row>
    <x:row r="2126">
      <x:c r="A2126">
        <x:v>250502</x:v>
      </x:c>
      <x:c r="B2126" s="1">
        <x:v>44758.4819271644</x:v>
      </x:c>
      <x:c r="C2126" s="6">
        <x:v>37.321291215</x:v>
      </x:c>
      <x:c r="D2126" s="14" t="s">
        <x:v>92</x:v>
      </x:c>
      <x:c r="E2126" s="15">
        <x:v>44733.6636310532</x:v>
      </x:c>
      <x:c r="F2126" t="s">
        <x:v>97</x:v>
      </x:c>
      <x:c r="G2126" s="6">
        <x:v>100.588671064286</x:v>
      </x:c>
      <x:c r="H2126" t="s">
        <x:v>95</x:v>
      </x:c>
      <x:c r="I2126" s="6">
        <x:v>26.2331492189282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20.804</x:v>
      </x:c>
      <x:c r="S2126" s="8">
        <x:v>63172.1296358519</x:v>
      </x:c>
      <x:c r="T2126" s="12">
        <x:v>269311.114870319</x:v>
      </x:c>
      <x:c r="U2126" s="12">
        <x:v>28.7</x:v>
      </x:c>
      <x:c r="V2126" s="12">
        <x:v>67.6</x:v>
      </x:c>
      <x:c r="W2126" s="12">
        <x:f>NA()</x:f>
      </x:c>
    </x:row>
    <x:row r="2127">
      <x:c r="A2127">
        <x:v>250509</x:v>
      </x:c>
      <x:c r="B2127" s="1">
        <x:v>44758.4819388542</x:v>
      </x:c>
      <x:c r="C2127" s="6">
        <x:v>37.3381206933333</x:v>
      </x:c>
      <x:c r="D2127" s="14" t="s">
        <x:v>92</x:v>
      </x:c>
      <x:c r="E2127" s="15">
        <x:v>44733.6636310532</x:v>
      </x:c>
      <x:c r="F2127" t="s">
        <x:v>97</x:v>
      </x:c>
      <x:c r="G2127" s="6">
        <x:v>100.642723796894</x:v>
      </x:c>
      <x:c r="H2127" t="s">
        <x:v>95</x:v>
      </x:c>
      <x:c r="I2127" s="6">
        <x:v>26.2331492189282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20.798</x:v>
      </x:c>
      <x:c r="S2127" s="8">
        <x:v>63168.85254675</x:v>
      </x:c>
      <x:c r="T2127" s="12">
        <x:v>269306.102598782</x:v>
      </x:c>
      <x:c r="U2127" s="12">
        <x:v>28.7</x:v>
      </x:c>
      <x:c r="V2127" s="12">
        <x:v>67.6</x:v>
      </x:c>
      <x:c r="W2127" s="12">
        <x:f>NA()</x:f>
      </x:c>
    </x:row>
    <x:row r="2128">
      <x:c r="A2128">
        <x:v>250516</x:v>
      </x:c>
      <x:c r="B2128" s="1">
        <x:v>44758.4819506134</x:v>
      </x:c>
      <x:c r="C2128" s="6">
        <x:v>37.3550548916667</x:v>
      </x:c>
      <x:c r="D2128" s="14" t="s">
        <x:v>92</x:v>
      </x:c>
      <x:c r="E2128" s="15">
        <x:v>44733.6636310532</x:v>
      </x:c>
      <x:c r="F2128" t="s">
        <x:v>97</x:v>
      </x:c>
      <x:c r="G2128" s="6">
        <x:v>100.612880884461</x:v>
      </x:c>
      <x:c r="H2128" t="s">
        <x:v>95</x:v>
      </x:c>
      <x:c r="I2128" s="6">
        <x:v>26.2270529850384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20.802</x:v>
      </x:c>
      <x:c r="S2128" s="8">
        <x:v>63177.4077758523</x:v>
      </x:c>
      <x:c r="T2128" s="12">
        <x:v>269307.515517416</x:v>
      </x:c>
      <x:c r="U2128" s="12">
        <x:v>28.7</x:v>
      </x:c>
      <x:c r="V2128" s="12">
        <x:v>67.6</x:v>
      </x:c>
      <x:c r="W2128" s="12">
        <x:f>NA()</x:f>
      </x:c>
    </x:row>
    <x:row r="2129">
      <x:c r="A2129">
        <x:v>250521</x:v>
      </x:c>
      <x:c r="B2129" s="1">
        <x:v>44758.4819623032</x:v>
      </x:c>
      <x:c r="C2129" s="6">
        <x:v>37.3718784783333</x:v>
      </x:c>
      <x:c r="D2129" s="14" t="s">
        <x:v>92</x:v>
      </x:c>
      <x:c r="E2129" s="15">
        <x:v>44733.6636310532</x:v>
      </x:c>
      <x:c r="F2129" t="s">
        <x:v>97</x:v>
      </x:c>
      <x:c r="G2129" s="6">
        <x:v>100.639910397559</x:v>
      </x:c>
      <x:c r="H2129" t="s">
        <x:v>95</x:v>
      </x:c>
      <x:c r="I2129" s="6">
        <x:v>26.2270529850384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20.799</x:v>
      </x:c>
      <x:c r="S2129" s="8">
        <x:v>63166.7901483616</x:v>
      </x:c>
      <x:c r="T2129" s="12">
        <x:v>269310.255645936</x:v>
      </x:c>
      <x:c r="U2129" s="12">
        <x:v>28.7</x:v>
      </x:c>
      <x:c r="V2129" s="12">
        <x:v>67.6</x:v>
      </x:c>
      <x:c r="W2129" s="12">
        <x:f>NA()</x:f>
      </x:c>
    </x:row>
    <x:row r="2130">
      <x:c r="A2130">
        <x:v>250524</x:v>
      </x:c>
      <x:c r="B2130" s="1">
        <x:v>44758.4819734954</x:v>
      </x:c>
      <x:c r="C2130" s="6">
        <x:v>37.38798037</x:v>
      </x:c>
      <x:c r="D2130" s="14" t="s">
        <x:v>92</x:v>
      </x:c>
      <x:c r="E2130" s="15">
        <x:v>44733.6636310532</x:v>
      </x:c>
      <x:c r="F2130" t="s">
        <x:v>97</x:v>
      </x:c>
      <x:c r="G2130" s="6">
        <x:v>100.624702156723</x:v>
      </x:c>
      <x:c r="H2130" t="s">
        <x:v>95</x:v>
      </x:c>
      <x:c r="I2130" s="6">
        <x:v>26.2331492189282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20.8</x:v>
      </x:c>
      <x:c r="S2130" s="8">
        <x:v>63166.0355783215</x:v>
      </x:c>
      <x:c r="T2130" s="12">
        <x:v>269311.121960185</x:v>
      </x:c>
      <x:c r="U2130" s="12">
        <x:v>28.7</x:v>
      </x:c>
      <x:c r="V2130" s="12">
        <x:v>67.6</x:v>
      </x:c>
      <x:c r="W2130" s="12">
        <x:f>NA()</x:f>
      </x:c>
    </x:row>
    <x:row r="2131">
      <x:c r="A2131">
        <x:v>250533</x:v>
      </x:c>
      <x:c r="B2131" s="1">
        <x:v>44758.4819852199</x:v>
      </x:c>
      <x:c r="C2131" s="6">
        <x:v>37.40486959</x:v>
      </x:c>
      <x:c r="D2131" s="14" t="s">
        <x:v>92</x:v>
      </x:c>
      <x:c r="E2131" s="15">
        <x:v>44733.6636310532</x:v>
      </x:c>
      <x:c r="F2131" t="s">
        <x:v>97</x:v>
      </x:c>
      <x:c r="G2131" s="6">
        <x:v>100.61907778766</x:v>
      </x:c>
      <x:c r="H2131" t="s">
        <x:v>95</x:v>
      </x:c>
      <x:c r="I2131" s="6">
        <x:v>26.2209567622181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20.802</x:v>
      </x:c>
      <x:c r="S2131" s="8">
        <x:v>63169.2722209296</x:v>
      </x:c>
      <x:c r="T2131" s="12">
        <x:v>269306.211212166</x:v>
      </x:c>
      <x:c r="U2131" s="12">
        <x:v>28.7</x:v>
      </x:c>
      <x:c r="V2131" s="12">
        <x:v>67.6</x:v>
      </x:c>
      <x:c r="W2131" s="12">
        <x:f>NA()</x:f>
      </x:c>
    </x:row>
    <x:row r="2132">
      <x:c r="A2132">
        <x:v>250537</x:v>
      </x:c>
      <x:c r="B2132" s="1">
        <x:v>44758.481996875</x:v>
      </x:c>
      <x:c r="C2132" s="6">
        <x:v>37.4216887983333</x:v>
      </x:c>
      <x:c r="D2132" s="14" t="s">
        <x:v>92</x:v>
      </x:c>
      <x:c r="E2132" s="15">
        <x:v>44733.6636310532</x:v>
      </x:c>
      <x:c r="F2132" t="s">
        <x:v>97</x:v>
      </x:c>
      <x:c r="G2132" s="6">
        <x:v>100.630899544089</x:v>
      </x:c>
      <x:c r="H2132" t="s">
        <x:v>95</x:v>
      </x:c>
      <x:c r="I2132" s="6">
        <x:v>26.2270529850384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20.8</x:v>
      </x:c>
      <x:c r="S2132" s="8">
        <x:v>63177.1342815759</x:v>
      </x:c>
      <x:c r="T2132" s="12">
        <x:v>269303.357818621</x:v>
      </x:c>
      <x:c r="U2132" s="12">
        <x:v>28.7</x:v>
      </x:c>
      <x:c r="V2132" s="12">
        <x:v>67.6</x:v>
      </x:c>
      <x:c r="W2132" s="12">
        <x:f>NA()</x:f>
      </x:c>
    </x:row>
    <x:row r="2133">
      <x:c r="A2133">
        <x:v>250545</x:v>
      </x:c>
      <x:c r="B2133" s="1">
        <x:v>44758.4820085995</x:v>
      </x:c>
      <x:c r="C2133" s="6">
        <x:v>37.43856875</x:v>
      </x:c>
      <x:c r="D2133" s="14" t="s">
        <x:v>92</x:v>
      </x:c>
      <x:c r="E2133" s="15">
        <x:v>44733.6636310532</x:v>
      </x:c>
      <x:c r="F2133" t="s">
        <x:v>97</x:v>
      </x:c>
      <x:c r="G2133" s="6">
        <x:v>100.642723796894</x:v>
      </x:c>
      <x:c r="H2133" t="s">
        <x:v>95</x:v>
      </x:c>
      <x:c r="I2133" s="6">
        <x:v>26.2331492189282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20.798</x:v>
      </x:c>
      <x:c r="S2133" s="8">
        <x:v>63174.150056465</x:v>
      </x:c>
      <x:c r="T2133" s="12">
        <x:v>269307.352604973</x:v>
      </x:c>
      <x:c r="U2133" s="12">
        <x:v>28.7</x:v>
      </x:c>
      <x:c r="V2133" s="12">
        <x:v>67.6</x:v>
      </x:c>
      <x:c r="W2133" s="12">
        <x:f>NA()</x:f>
      </x:c>
    </x:row>
    <x:row r="2134">
      <x:c r="A2134">
        <x:v>250549</x:v>
      </x:c>
      <x:c r="B2134" s="1">
        <x:v>44758.4820197106</x:v>
      </x:c>
      <x:c r="C2134" s="6">
        <x:v>37.4545237566667</x:v>
      </x:c>
      <x:c r="D2134" s="14" t="s">
        <x:v>92</x:v>
      </x:c>
      <x:c r="E2134" s="15">
        <x:v>44733.6636310532</x:v>
      </x:c>
      <x:c r="F2134" t="s">
        <x:v>97</x:v>
      </x:c>
      <x:c r="G2134" s="6">
        <x:v>100.669763878092</x:v>
      </x:c>
      <x:c r="H2134" t="s">
        <x:v>95</x:v>
      </x:c>
      <x:c r="I2134" s="6">
        <x:v>26.2331492189282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20.795</x:v>
      </x:c>
      <x:c r="S2134" s="8">
        <x:v>63179.2854303323</x:v>
      </x:c>
      <x:c r="T2134" s="12">
        <x:v>269300.21231453</x:v>
      </x:c>
      <x:c r="U2134" s="12">
        <x:v>28.7</x:v>
      </x:c>
      <x:c r="V2134" s="12">
        <x:v>67.6</x:v>
      </x:c>
      <x:c r="W2134" s="12">
        <x:f>NA()</x:f>
      </x:c>
    </x:row>
    <x:row r="2135">
      <x:c r="A2135">
        <x:v>250556</x:v>
      </x:c>
      <x:c r="B2135" s="1">
        <x:v>44758.4820314468</x:v>
      </x:c>
      <x:c r="C2135" s="6">
        <x:v>37.4714224633333</x:v>
      </x:c>
      <x:c r="D2135" s="14" t="s">
        <x:v>92</x:v>
      </x:c>
      <x:c r="E2135" s="15">
        <x:v>44733.6636310532</x:v>
      </x:c>
      <x:c r="F2135" t="s">
        <x:v>97</x:v>
      </x:c>
      <x:c r="G2135" s="6">
        <x:v>100.606684579601</x:v>
      </x:c>
      <x:c r="H2135" t="s">
        <x:v>95</x:v>
      </x:c>
      <x:c r="I2135" s="6">
        <x:v>26.2331492189282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20.802</x:v>
      </x:c>
      <x:c r="S2135" s="8">
        <x:v>63181.0554626201</x:v>
      </x:c>
      <x:c r="T2135" s="12">
        <x:v>269304.320410341</x:v>
      </x:c>
      <x:c r="U2135" s="12">
        <x:v>28.7</x:v>
      </x:c>
      <x:c r="V2135" s="12">
        <x:v>67.6</x:v>
      </x:c>
      <x:c r="W2135" s="12">
        <x:f>NA()</x:f>
      </x:c>
    </x:row>
    <x:row r="2136">
      <x:c r="A2136">
        <x:v>250561</x:v>
      </x:c>
      <x:c r="B2136" s="1">
        <x:v>44758.4820431366</x:v>
      </x:c>
      <x:c r="C2136" s="6">
        <x:v>37.48826374</x:v>
      </x:c>
      <x:c r="D2136" s="14" t="s">
        <x:v>92</x:v>
      </x:c>
      <x:c r="E2136" s="15">
        <x:v>44733.6636310532</x:v>
      </x:c>
      <x:c r="F2136" t="s">
        <x:v>97</x:v>
      </x:c>
      <x:c r="G2136" s="6">
        <x:v>100.588671064286</x:v>
      </x:c>
      <x:c r="H2136" t="s">
        <x:v>95</x:v>
      </x:c>
      <x:c r="I2136" s="6">
        <x:v>26.2331492189282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20.804</x:v>
      </x:c>
      <x:c r="S2136" s="8">
        <x:v>63180.9715168595</x:v>
      </x:c>
      <x:c r="T2136" s="12">
        <x:v>269305.530851072</x:v>
      </x:c>
      <x:c r="U2136" s="12">
        <x:v>28.7</x:v>
      </x:c>
      <x:c r="V2136" s="12">
        <x:v>67.6</x:v>
      </x:c>
      <x:c r="W2136" s="12">
        <x:f>NA()</x:f>
      </x:c>
    </x:row>
    <x:row r="2137">
      <x:c r="A2137">
        <x:v>250567</x:v>
      </x:c>
      <x:c r="B2137" s="1">
        <x:v>44758.4820547801</x:v>
      </x:c>
      <x:c r="C2137" s="6">
        <x:v>37.5050672866667</x:v>
      </x:c>
      <x:c r="D2137" s="14" t="s">
        <x:v>92</x:v>
      </x:c>
      <x:c r="E2137" s="15">
        <x:v>44733.6636310532</x:v>
      </x:c>
      <x:c r="F2137" t="s">
        <x:v>97</x:v>
      </x:c>
      <x:c r="G2137" s="6">
        <x:v>100.621889706441</x:v>
      </x:c>
      <x:c r="H2137" t="s">
        <x:v>95</x:v>
      </x:c>
      <x:c r="I2137" s="6">
        <x:v>26.2270529850384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20.801</x:v>
      </x:c>
      <x:c r="S2137" s="8">
        <x:v>63175.0597110728</x:v>
      </x:c>
      <x:c r="T2137" s="12">
        <x:v>269299.354052824</x:v>
      </x:c>
      <x:c r="U2137" s="12">
        <x:v>28.7</x:v>
      </x:c>
      <x:c r="V2137" s="12">
        <x:v>67.6</x:v>
      </x:c>
      <x:c r="W2137" s="12">
        <x:f>NA()</x:f>
      </x:c>
    </x:row>
    <x:row r="2138">
      <x:c r="A2138">
        <x:v>250576</x:v>
      </x:c>
      <x:c r="B2138" s="1">
        <x:v>44758.4820664699</x:v>
      </x:c>
      <x:c r="C2138" s="6">
        <x:v>37.5218575733333</x:v>
      </x:c>
      <x:c r="D2138" s="14" t="s">
        <x:v>92</x:v>
      </x:c>
      <x:c r="E2138" s="15">
        <x:v>44733.6636310532</x:v>
      </x:c>
      <x:c r="F2138" t="s">
        <x:v>97</x:v>
      </x:c>
      <x:c r="G2138" s="6">
        <x:v>100.561658404477</x:v>
      </x:c>
      <x:c r="H2138" t="s">
        <x:v>95</x:v>
      </x:c>
      <x:c r="I2138" s="6">
        <x:v>26.2331492189282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20.807</x:v>
      </x:c>
      <x:c r="S2138" s="8">
        <x:v>63178.9681086319</x:v>
      </x:c>
      <x:c r="T2138" s="12">
        <x:v>269301.30011607</x:v>
      </x:c>
      <x:c r="U2138" s="12">
        <x:v>28.7</x:v>
      </x:c>
      <x:c r="V2138" s="12">
        <x:v>67.6</x:v>
      </x:c>
      <x:c r="W2138" s="12">
        <x:f>NA()</x:f>
      </x:c>
    </x:row>
    <x:row r="2139">
      <x:c r="A2139">
        <x:v>250577</x:v>
      </x:c>
      <x:c r="B2139" s="1">
        <x:v>44758.4820776273</x:v>
      </x:c>
      <x:c r="C2139" s="6">
        <x:v>37.5379149</x:v>
      </x:c>
      <x:c r="D2139" s="14" t="s">
        <x:v>92</x:v>
      </x:c>
      <x:c r="E2139" s="15">
        <x:v>44733.6636310532</x:v>
      </x:c>
      <x:c r="F2139" t="s">
        <x:v>97</x:v>
      </x:c>
      <x:c r="G2139" s="6">
        <x:v>100.594866286879</x:v>
      </x:c>
      <x:c r="H2139" t="s">
        <x:v>95</x:v>
      </x:c>
      <x:c r="I2139" s="6">
        <x:v>26.2270529850384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20.804</x:v>
      </x:c>
      <x:c r="S2139" s="8">
        <x:v>63172.4043014206</x:v>
      </x:c>
      <x:c r="T2139" s="12">
        <x:v>269297.259523719</x:v>
      </x:c>
      <x:c r="U2139" s="12">
        <x:v>28.7</x:v>
      </x:c>
      <x:c r="V2139" s="12">
        <x:v>67.6</x:v>
      </x:c>
      <x:c r="W2139" s="12">
        <x:f>NA()</x:f>
      </x:c>
    </x:row>
    <x:row r="2140">
      <x:c r="A2140">
        <x:v>250583</x:v>
      </x:c>
      <x:c r="B2140" s="1">
        <x:v>44758.4820892708</x:v>
      </x:c>
      <x:c r="C2140" s="6">
        <x:v>37.5547299783333</x:v>
      </x:c>
      <x:c r="D2140" s="14" t="s">
        <x:v>92</x:v>
      </x:c>
      <x:c r="E2140" s="15">
        <x:v>44733.6636310532</x:v>
      </x:c>
      <x:c r="F2140" t="s">
        <x:v>97</x:v>
      </x:c>
      <x:c r="G2140" s="6">
        <x:v>100.609496612577</x:v>
      </x:c>
      <x:c r="H2140" t="s">
        <x:v>95</x:v>
      </x:c>
      <x:c r="I2140" s="6">
        <x:v>26.2392454638871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20.801</x:v>
      </x:c>
      <x:c r="S2140" s="8">
        <x:v>63176.766120556</x:v>
      </x:c>
      <x:c r="T2140" s="12">
        <x:v>269300.652632816</x:v>
      </x:c>
      <x:c r="U2140" s="12">
        <x:v>28.7</x:v>
      </x:c>
      <x:c r="V2140" s="12">
        <x:v>67.6</x:v>
      </x:c>
      <x:c r="W2140" s="12">
        <x:f>NA()</x:f>
      </x:c>
    </x:row>
    <x:row r="2141">
      <x:c r="A2141">
        <x:v>250589</x:v>
      </x:c>
      <x:c r="B2141" s="1">
        <x:v>44758.4821010069</x:v>
      </x:c>
      <x:c r="C2141" s="6">
        <x:v>37.5716318766667</x:v>
      </x:c>
      <x:c r="D2141" s="14" t="s">
        <x:v>92</x:v>
      </x:c>
      <x:c r="E2141" s="15">
        <x:v>44733.6636310532</x:v>
      </x:c>
      <x:c r="F2141" t="s">
        <x:v>97</x:v>
      </x:c>
      <x:c r="G2141" s="6">
        <x:v>100.588671064286</x:v>
      </x:c>
      <x:c r="H2141" t="s">
        <x:v>95</x:v>
      </x:c>
      <x:c r="I2141" s="6">
        <x:v>26.2331492189282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20.804</x:v>
      </x:c>
      <x:c r="S2141" s="8">
        <x:v>63177.4636846592</x:v>
      </x:c>
      <x:c r="T2141" s="12">
        <x:v>269304.374180065</x:v>
      </x:c>
      <x:c r="U2141" s="12">
        <x:v>28.7</x:v>
      </x:c>
      <x:c r="V2141" s="12">
        <x:v>67.6</x:v>
      </x:c>
      <x:c r="W2141" s="12">
        <x:f>NA()</x:f>
      </x:c>
    </x:row>
    <x:row r="2142">
      <x:c r="A2142">
        <x:v>250597</x:v>
      </x:c>
      <x:c r="B2142" s="1">
        <x:v>44758.4821126968</x:v>
      </x:c>
      <x:c r="C2142" s="6">
        <x:v>37.58842197</x:v>
      </x:c>
      <x:c r="D2142" s="14" t="s">
        <x:v>92</x:v>
      </x:c>
      <x:c r="E2142" s="15">
        <x:v>44733.6636310532</x:v>
      </x:c>
      <x:c r="F2142" t="s">
        <x:v>97</x:v>
      </x:c>
      <x:c r="G2142" s="6">
        <x:v>100.588671064286</x:v>
      </x:c>
      <x:c r="H2142" t="s">
        <x:v>95</x:v>
      </x:c>
      <x:c r="I2142" s="6">
        <x:v>26.2331492189282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20.804</x:v>
      </x:c>
      <x:c r="S2142" s="8">
        <x:v>63181.7797830295</x:v>
      </x:c>
      <x:c r="T2142" s="12">
        <x:v>269302.514953665</x:v>
      </x:c>
      <x:c r="U2142" s="12">
        <x:v>28.7</x:v>
      </x:c>
      <x:c r="V2142" s="12">
        <x:v>67.6</x:v>
      </x:c>
      <x:c r="W2142" s="12">
        <x:f>NA()</x:f>
      </x:c>
    </x:row>
    <x:row r="2143">
      <x:c r="A2143">
        <x:v>250606</x:v>
      </x:c>
      <x:c r="B2143" s="1">
        <x:v>44758.4821243866</x:v>
      </x:c>
      <x:c r="C2143" s="6">
        <x:v>37.6052930316667</x:v>
      </x:c>
      <x:c r="D2143" s="14" t="s">
        <x:v>92</x:v>
      </x:c>
      <x:c r="E2143" s="15">
        <x:v>44733.6636310532</x:v>
      </x:c>
      <x:c r="F2143" t="s">
        <x:v>97</x:v>
      </x:c>
      <x:c r="G2143" s="6">
        <x:v>100.591482148794</x:v>
      </x:c>
      <x:c r="H2143" t="s">
        <x:v>95</x:v>
      </x:c>
      <x:c r="I2143" s="6">
        <x:v>26.2392454638871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20.803</x:v>
      </x:c>
      <x:c r="S2143" s="8">
        <x:v>63178.7956085496</x:v>
      </x:c>
      <x:c r="T2143" s="12">
        <x:v>269306.411354109</x:v>
      </x:c>
      <x:c r="U2143" s="12">
        <x:v>28.7</x:v>
      </x:c>
      <x:c r="V2143" s="12">
        <x:v>67.6</x:v>
      </x:c>
      <x:c r="W2143" s="12">
        <x:f>NA()</x:f>
      </x:c>
    </x:row>
    <x:row r="2144">
      <x:c r="A2144">
        <x:v>250607</x:v>
      </x:c>
      <x:c r="B2144" s="1">
        <x:v>44758.4821354977</x:v>
      </x:c>
      <x:c r="C2144" s="6">
        <x:v>37.6212991666667</x:v>
      </x:c>
      <x:c r="D2144" s="14" t="s">
        <x:v>92</x:v>
      </x:c>
      <x:c r="E2144" s="15">
        <x:v>44733.6636310532</x:v>
      </x:c>
      <x:c r="F2144" t="s">
        <x:v>97</x:v>
      </x:c>
      <x:c r="G2144" s="6">
        <x:v>100.561658404477</x:v>
      </x:c>
      <x:c r="H2144" t="s">
        <x:v>95</x:v>
      </x:c>
      <x:c r="I2144" s="6">
        <x:v>26.2331492189282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20.807</x:v>
      </x:c>
      <x:c r="S2144" s="8">
        <x:v>63174.506960381</x:v>
      </x:c>
      <x:c r="T2144" s="12">
        <x:v>269297.44964899</x:v>
      </x:c>
      <x:c r="U2144" s="12">
        <x:v>28.7</x:v>
      </x:c>
      <x:c r="V2144" s="12">
        <x:v>67.6</x:v>
      </x:c>
      <x:c r="W2144" s="12">
        <x:f>NA()</x:f>
      </x:c>
    </x:row>
    <x:row r="2145">
      <x:c r="A2145">
        <x:v>250613</x:v>
      </x:c>
      <x:c r="B2145" s="1">
        <x:v>44758.4821472569</x:v>
      </x:c>
      <x:c r="C2145" s="6">
        <x:v>37.6382160216667</x:v>
      </x:c>
      <x:c r="D2145" s="14" t="s">
        <x:v>92</x:v>
      </x:c>
      <x:c r="E2145" s="15">
        <x:v>44733.6636310532</x:v>
      </x:c>
      <x:c r="F2145" t="s">
        <x:v>97</x:v>
      </x:c>
      <x:c r="G2145" s="6">
        <x:v>100.570661609532</x:v>
      </x:c>
      <x:c r="H2145" t="s">
        <x:v>95</x:v>
      </x:c>
      <x:c r="I2145" s="6">
        <x:v>26.2331492189282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20.806</x:v>
      </x:c>
      <x:c r="S2145" s="8">
        <x:v>63175.8857130354</x:v>
      </x:c>
      <x:c r="T2145" s="12">
        <x:v>269302.272174578</x:v>
      </x:c>
      <x:c r="U2145" s="12">
        <x:v>28.7</x:v>
      </x:c>
      <x:c r="V2145" s="12">
        <x:v>67.6</x:v>
      </x:c>
      <x:c r="W2145" s="12">
        <x:f>NA()</x:f>
      </x:c>
    </x:row>
    <x:row r="2146">
      <x:c r="A2146">
        <x:v>250620</x:v>
      </x:c>
      <x:c r="B2146" s="1">
        <x:v>44758.4821589468</x:v>
      </x:c>
      <x:c r="C2146" s="6">
        <x:v>37.6550393766667</x:v>
      </x:c>
      <x:c r="D2146" s="14" t="s">
        <x:v>92</x:v>
      </x:c>
      <x:c r="E2146" s="15">
        <x:v>44733.6636310532</x:v>
      </x:c>
      <x:c r="F2146" t="s">
        <x:v>97</x:v>
      </x:c>
      <x:c r="G2146" s="6">
        <x:v>100.624702156723</x:v>
      </x:c>
      <x:c r="H2146" t="s">
        <x:v>95</x:v>
      </x:c>
      <x:c r="I2146" s="6">
        <x:v>26.2331492189282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20.8</x:v>
      </x:c>
      <x:c r="S2146" s="8">
        <x:v>63180.0956018572</x:v>
      </x:c>
      <x:c r="T2146" s="12">
        <x:v>269300.117793784</x:v>
      </x:c>
      <x:c r="U2146" s="12">
        <x:v>28.7</x:v>
      </x:c>
      <x:c r="V2146" s="12">
        <x:v>67.6</x:v>
      </x:c>
      <x:c r="W2146" s="12">
        <x:f>NA()</x:f>
      </x:c>
    </x:row>
    <x:row r="2147">
      <x:c r="A2147">
        <x:v>250627</x:v>
      </x:c>
      <x:c r="B2147" s="1">
        <x:v>44758.4821706829</x:v>
      </x:c>
      <x:c r="C2147" s="6">
        <x:v>37.6719143816667</x:v>
      </x:c>
      <x:c r="D2147" s="14" t="s">
        <x:v>92</x:v>
      </x:c>
      <x:c r="E2147" s="15">
        <x:v>44733.6636310532</x:v>
      </x:c>
      <x:c r="F2147" t="s">
        <x:v>97</x:v>
      </x:c>
      <x:c r="G2147" s="6">
        <x:v>100.564468067001</x:v>
      </x:c>
      <x:c r="H2147" t="s">
        <x:v>95</x:v>
      </x:c>
      <x:c r="I2147" s="6">
        <x:v>26.2392454638871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20.806</x:v>
      </x:c>
      <x:c r="S2147" s="8">
        <x:v>63189.3243304366</x:v>
      </x:c>
      <x:c r="T2147" s="12">
        <x:v>269306.181529931</x:v>
      </x:c>
      <x:c r="U2147" s="12">
        <x:v>28.7</x:v>
      </x:c>
      <x:c r="V2147" s="12">
        <x:v>67.6</x:v>
      </x:c>
      <x:c r="W2147" s="12">
        <x:f>NA()</x:f>
      </x:c>
    </x:row>
    <x:row r="2148">
      <x:c r="A2148">
        <x:v>250636</x:v>
      </x:c>
      <x:c r="B2148" s="1">
        <x:v>44758.4821823264</x:v>
      </x:c>
      <x:c r="C2148" s="6">
        <x:v>37.688712175</x:v>
      </x:c>
      <x:c r="D2148" s="14" t="s">
        <x:v>92</x:v>
      </x:c>
      <x:c r="E2148" s="15">
        <x:v>44733.6636310532</x:v>
      </x:c>
      <x:c r="F2148" t="s">
        <x:v>97</x:v>
      </x:c>
      <x:c r="G2148" s="6">
        <x:v>100.597677314295</x:v>
      </x:c>
      <x:c r="H2148" t="s">
        <x:v>95</x:v>
      </x:c>
      <x:c r="I2148" s="6">
        <x:v>26.2331492189282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20.803</x:v>
      </x:c>
      <x:c r="S2148" s="8">
        <x:v>63183.5216527258</x:v>
      </x:c>
      <x:c r="T2148" s="12">
        <x:v>269300.118107353</x:v>
      </x:c>
      <x:c r="U2148" s="12">
        <x:v>28.7</x:v>
      </x:c>
      <x:c r="V2148" s="12">
        <x:v>67.6</x:v>
      </x:c>
      <x:c r="W2148" s="12">
        <x:f>NA()</x:f>
      </x:c>
    </x:row>
    <x:row r="2149">
      <x:c r="A2149">
        <x:v>250637</x:v>
      </x:c>
      <x:c r="B2149" s="1">
        <x:v>44758.4821934838</x:v>
      </x:c>
      <x:c r="C2149" s="6">
        <x:v>37.7047719166667</x:v>
      </x:c>
      <x:c r="D2149" s="14" t="s">
        <x:v>92</x:v>
      </x:c>
      <x:c r="E2149" s="15">
        <x:v>44733.6636310532</x:v>
      </x:c>
      <x:c r="F2149" t="s">
        <x:v>97</x:v>
      </x:c>
      <x:c r="G2149" s="6">
        <x:v>100.564468067001</x:v>
      </x:c>
      <x:c r="H2149" t="s">
        <x:v>95</x:v>
      </x:c>
      <x:c r="I2149" s="6">
        <x:v>26.2392454638871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20.806</x:v>
      </x:c>
      <x:c r="S2149" s="8">
        <x:v>63180.1521986122</x:v>
      </x:c>
      <x:c r="T2149" s="12">
        <x:v>269299.140749898</x:v>
      </x:c>
      <x:c r="U2149" s="12">
        <x:v>28.7</x:v>
      </x:c>
      <x:c r="V2149" s="12">
        <x:v>67.6</x:v>
      </x:c>
      <x:c r="W2149" s="12">
        <x:f>NA()</x:f>
      </x:c>
    </x:row>
    <x:row r="2150">
      <x:c r="A2150">
        <x:v>250644</x:v>
      </x:c>
      <x:c r="B2150" s="1">
        <x:v>44758.4822051736</x:v>
      </x:c>
      <x:c r="C2150" s="6">
        <x:v>37.7216013233333</x:v>
      </x:c>
      <x:c r="D2150" s="14" t="s">
        <x:v>92</x:v>
      </x:c>
      <x:c r="E2150" s="15">
        <x:v>44733.6636310532</x:v>
      </x:c>
      <x:c r="F2150" t="s">
        <x:v>97</x:v>
      </x:c>
      <x:c r="G2150" s="6">
        <x:v>100.531847166004</x:v>
      </x:c>
      <x:c r="H2150" t="s">
        <x:v>95</x:v>
      </x:c>
      <x:c r="I2150" s="6">
        <x:v>26.2270529850384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20.811</x:v>
      </x:c>
      <x:c r="S2150" s="8">
        <x:v>63177.8741849734</x:v>
      </x:c>
      <x:c r="T2150" s="12">
        <x:v>269292.548590809</x:v>
      </x:c>
      <x:c r="U2150" s="12">
        <x:v>28.7</x:v>
      </x:c>
      <x:c r="V2150" s="12">
        <x:v>67.6</x:v>
      </x:c>
      <x:c r="W2150" s="12">
        <x:f>NA()</x:f>
      </x:c>
    </x:row>
    <x:row r="2151">
      <x:c r="A2151">
        <x:v>250653</x:v>
      </x:c>
      <x:c r="B2151" s="1">
        <x:v>44758.4822169329</x:v>
      </x:c>
      <x:c r="C2151" s="6">
        <x:v>37.738570495</x:v>
      </x:c>
      <x:c r="D2151" s="14" t="s">
        <x:v>92</x:v>
      </x:c>
      <x:c r="E2151" s="15">
        <x:v>44733.6636310532</x:v>
      </x:c>
      <x:c r="F2151" t="s">
        <x:v>97</x:v>
      </x:c>
      <x:c r="G2151" s="6">
        <x:v>100.582476439834</x:v>
      </x:c>
      <x:c r="H2151" t="s">
        <x:v>95</x:v>
      </x:c>
      <x:c r="I2151" s="6">
        <x:v>26.2392454638871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20.804</x:v>
      </x:c>
      <x:c r="S2151" s="8">
        <x:v>63178.0240426228</x:v>
      </x:c>
      <x:c r="T2151" s="12">
        <x:v>269285.351425953</x:v>
      </x:c>
      <x:c r="U2151" s="12">
        <x:v>28.7</x:v>
      </x:c>
      <x:c r="V2151" s="12">
        <x:v>67.6</x:v>
      </x:c>
      <x:c r="W2151" s="12">
        <x:f>NA()</x:f>
      </x:c>
    </x:row>
    <x:row r="2152">
      <x:c r="A2152">
        <x:v>250655</x:v>
      </x:c>
      <x:c r="B2152" s="1">
        <x:v>44758.482228044</x:v>
      </x:c>
      <x:c r="C2152" s="6">
        <x:v>37.754562585</x:v>
      </x:c>
      <x:c r="D2152" s="14" t="s">
        <x:v>92</x:v>
      </x:c>
      <x:c r="E2152" s="15">
        <x:v>44733.6636310532</x:v>
      </x:c>
      <x:c r="F2152" t="s">
        <x:v>97</x:v>
      </x:c>
      <x:c r="G2152" s="6">
        <x:v>100.552656214097</x:v>
      </x:c>
      <x:c r="H2152" t="s">
        <x:v>95</x:v>
      </x:c>
      <x:c r="I2152" s="6">
        <x:v>26.2331492189282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20.808</x:v>
      </x:c>
      <x:c r="S2152" s="8">
        <x:v>63181.2817731444</x:v>
      </x:c>
      <x:c r="T2152" s="12">
        <x:v>269293.230009831</x:v>
      </x:c>
      <x:c r="U2152" s="12">
        <x:v>28.7</x:v>
      </x:c>
      <x:c r="V2152" s="12">
        <x:v>67.6</x:v>
      </x:c>
      <x:c r="W2152" s="12">
        <x:f>NA()</x:f>
      </x:c>
    </x:row>
    <x:row r="2153">
      <x:c r="A2153">
        <x:v>250662</x:v>
      </x:c>
      <x:c r="B2153" s="1">
        <x:v>44758.4822397801</x:v>
      </x:c>
      <x:c r="C2153" s="6">
        <x:v>37.77142584</x:v>
      </x:c>
      <x:c r="D2153" s="14" t="s">
        <x:v>92</x:v>
      </x:c>
      <x:c r="E2153" s="15">
        <x:v>44733.6636310532</x:v>
      </x:c>
      <x:c r="F2153" t="s">
        <x:v>97</x:v>
      </x:c>
      <x:c r="G2153" s="6">
        <x:v>100.570661609532</x:v>
      </x:c>
      <x:c r="H2153" t="s">
        <x:v>95</x:v>
      </x:c>
      <x:c r="I2153" s="6">
        <x:v>26.2331492189282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20.806</x:v>
      </x:c>
      <x:c r="S2153" s="8">
        <x:v>63182.9741792962</x:v>
      </x:c>
      <x:c r="T2153" s="12">
        <x:v>269299.278666169</x:v>
      </x:c>
      <x:c r="U2153" s="12">
        <x:v>28.7</x:v>
      </x:c>
      <x:c r="V2153" s="12">
        <x:v>67.6</x:v>
      </x:c>
      <x:c r="W2153" s="12">
        <x:f>NA()</x:f>
      </x:c>
    </x:row>
    <x:row r="2154">
      <x:c r="A2154">
        <x:v>250672</x:v>
      </x:c>
      <x:c r="B2154" s="1">
        <x:v>44758.4822514699</x:v>
      </x:c>
      <x:c r="C2154" s="6">
        <x:v>37.78825734</x:v>
      </x:c>
      <x:c r="D2154" s="14" t="s">
        <x:v>92</x:v>
      </x:c>
      <x:c r="E2154" s="15">
        <x:v>44733.6636310532</x:v>
      </x:c>
      <x:c r="F2154" t="s">
        <x:v>97</x:v>
      </x:c>
      <x:c r="G2154" s="6">
        <x:v>100.567852004122</x:v>
      </x:c>
      <x:c r="H2154" t="s">
        <x:v>95</x:v>
      </x:c>
      <x:c r="I2154" s="6">
        <x:v>26.2270529850384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20.807</x:v>
      </x:c>
      <x:c r="S2154" s="8">
        <x:v>63189.6970199901</x:v>
      </x:c>
      <x:c r="T2154" s="12">
        <x:v>269295.828065701</x:v>
      </x:c>
      <x:c r="U2154" s="12">
        <x:v>28.7</x:v>
      </x:c>
      <x:c r="V2154" s="12">
        <x:v>67.6</x:v>
      </x:c>
      <x:c r="W2154" s="12">
        <x:f>NA()</x:f>
      </x:c>
    </x:row>
    <x:row r="2155">
      <x:c r="A2155">
        <x:v>250677</x:v>
      </x:c>
      <x:c r="B2155" s="1">
        <x:v>44758.4822631597</x:v>
      </x:c>
      <x:c r="C2155" s="6">
        <x:v>37.805133735</x:v>
      </x:c>
      <x:c r="D2155" s="14" t="s">
        <x:v>92</x:v>
      </x:c>
      <x:c r="E2155" s="15">
        <x:v>44733.6636310532</x:v>
      </x:c>
      <x:c r="F2155" t="s">
        <x:v>97</x:v>
      </x:c>
      <x:c r="G2155" s="6">
        <x:v>100.579665829416</x:v>
      </x:c>
      <x:c r="H2155" t="s">
        <x:v>95</x:v>
      </x:c>
      <x:c r="I2155" s="6">
        <x:v>26.2331492189282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20.805</x:v>
      </x:c>
      <x:c r="S2155" s="8">
        <x:v>63186.0549984595</x:v>
      </x:c>
      <x:c r="T2155" s="12">
        <x:v>269302.264049495</x:v>
      </x:c>
      <x:c r="U2155" s="12">
        <x:v>28.7</x:v>
      </x:c>
      <x:c r="V2155" s="12">
        <x:v>67.6</x:v>
      </x:c>
      <x:c r="W2155" s="12">
        <x:f>NA()</x:f>
      </x:c>
    </x:row>
    <x:row r="2156">
      <x:c r="A2156">
        <x:v>250683</x:v>
      </x:c>
      <x:c r="B2156" s="1">
        <x:v>44758.4822748495</x:v>
      </x:c>
      <x:c r="C2156" s="6">
        <x:v>37.8219298166667</x:v>
      </x:c>
      <x:c r="D2156" s="14" t="s">
        <x:v>92</x:v>
      </x:c>
      <x:c r="E2156" s="15">
        <x:v>44733.6636310532</x:v>
      </x:c>
      <x:c r="F2156" t="s">
        <x:v>97</x:v>
      </x:c>
      <x:c r="G2156" s="6">
        <x:v>100.576855750099</x:v>
      </x:c>
      <x:c r="H2156" t="s">
        <x:v>95</x:v>
      </x:c>
      <x:c r="I2156" s="6">
        <x:v>26.2270529850384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20.806</x:v>
      </x:c>
      <x:c r="S2156" s="8">
        <x:v>63182.6425811651</x:v>
      </x:c>
      <x:c r="T2156" s="12">
        <x:v>269297.415967069</x:v>
      </x:c>
      <x:c r="U2156" s="12">
        <x:v>28.7</x:v>
      </x:c>
      <x:c r="V2156" s="12">
        <x:v>67.6</x:v>
      </x:c>
      <x:c r="W2156" s="12">
        <x:f>NA()</x:f>
      </x:c>
    </x:row>
    <x:row r="2157">
      <x:c r="A2157">
        <x:v>250686</x:v>
      </x:c>
      <x:c r="B2157" s="1">
        <x:v>44758.4822859954</x:v>
      </x:c>
      <x:c r="C2157" s="6">
        <x:v>37.8379942366667</x:v>
      </x:c>
      <x:c r="D2157" s="14" t="s">
        <x:v>92</x:v>
      </x:c>
      <x:c r="E2157" s="15">
        <x:v>44733.6636310532</x:v>
      </x:c>
      <x:c r="F2157" t="s">
        <x:v>97</x:v>
      </x:c>
      <x:c r="G2157" s="6">
        <x:v>100.519464890669</x:v>
      </x:c>
      <x:c r="H2157" t="s">
        <x:v>95</x:v>
      </x:c>
      <x:c r="I2157" s="6">
        <x:v>26.2392454638871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20.811</x:v>
      </x:c>
      <x:c r="S2157" s="8">
        <x:v>63177.7017858971</x:v>
      </x:c>
      <x:c r="T2157" s="12">
        <x:v>269294.193280344</x:v>
      </x:c>
      <x:c r="U2157" s="12">
        <x:v>28.7</x:v>
      </x:c>
      <x:c r="V2157" s="12">
        <x:v>67.6</x:v>
      </x:c>
      <x:c r="W2157" s="12">
        <x:f>NA()</x:f>
      </x:c>
    </x:row>
    <x:row r="2158">
      <x:c r="A2158">
        <x:v>250695</x:v>
      </x:c>
      <x:c r="B2158" s="1">
        <x:v>44758.4822976505</x:v>
      </x:c>
      <x:c r="C2158" s="6">
        <x:v>37.8548026966667</x:v>
      </x:c>
      <x:c r="D2158" s="14" t="s">
        <x:v>92</x:v>
      </x:c>
      <x:c r="E2158" s="15">
        <x:v>44733.6636310532</x:v>
      </x:c>
      <x:c r="F2158" t="s">
        <x:v>97</x:v>
      </x:c>
      <x:c r="G2158" s="6">
        <x:v>100.567852004122</x:v>
      </x:c>
      <x:c r="H2158" t="s">
        <x:v>95</x:v>
      </x:c>
      <x:c r="I2158" s="6">
        <x:v>26.2270529850384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20.807</x:v>
      </x:c>
      <x:c r="S2158" s="8">
        <x:v>63181.5701308911</x:v>
      </x:c>
      <x:c r="T2158" s="12">
        <x:v>269288.252819207</x:v>
      </x:c>
      <x:c r="U2158" s="12">
        <x:v>28.7</x:v>
      </x:c>
      <x:c r="V2158" s="12">
        <x:v>67.6</x:v>
      </x:c>
      <x:c r="W2158" s="12">
        <x:f>NA()</x:f>
      </x:c>
    </x:row>
    <x:row r="2159">
      <x:c r="A2159">
        <x:v>250699</x:v>
      </x:c>
      <x:c r="B2159" s="1">
        <x:v>44758.4823094097</x:v>
      </x:c>
      <x:c r="C2159" s="6">
        <x:v>37.8717149066667</x:v>
      </x:c>
      <x:c r="D2159" s="14" t="s">
        <x:v>92</x:v>
      </x:c>
      <x:c r="E2159" s="15">
        <x:v>44733.6636310532</x:v>
      </x:c>
      <x:c r="F2159" t="s">
        <x:v>97</x:v>
      </x:c>
      <x:c r="G2159" s="6">
        <x:v>100.552656214097</x:v>
      </x:c>
      <x:c r="H2159" t="s">
        <x:v>95</x:v>
      </x:c>
      <x:c r="I2159" s="6">
        <x:v>26.2331492189282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20.808</x:v>
      </x:c>
      <x:c r="S2159" s="8">
        <x:v>63182.4985030107</x:v>
      </x:c>
      <x:c r="T2159" s="12">
        <x:v>269296.531102337</x:v>
      </x:c>
      <x:c r="U2159" s="12">
        <x:v>28.7</x:v>
      </x:c>
      <x:c r="V2159" s="12">
        <x:v>67.6</x:v>
      </x:c>
      <x:c r="W2159" s="12">
        <x:f>NA()</x:f>
      </x:c>
    </x:row>
    <x:row r="2160">
      <x:c r="A2160">
        <x:v>250708</x:v>
      </x:c>
      <x:c r="B2160" s="1">
        <x:v>44758.4823210995</x:v>
      </x:c>
      <x:c r="C2160" s="6">
        <x:v>37.8885503333333</x:v>
      </x:c>
      <x:c r="D2160" s="14" t="s">
        <x:v>92</x:v>
      </x:c>
      <x:c r="E2160" s="15">
        <x:v>44733.6636310532</x:v>
      </x:c>
      <x:c r="F2160" t="s">
        <x:v>97</x:v>
      </x:c>
      <x:c r="G2160" s="6">
        <x:v>100.574046201842</x:v>
      </x:c>
      <x:c r="H2160" t="s">
        <x:v>95</x:v>
      </x:c>
      <x:c r="I2160" s="6">
        <x:v>26.2209567622181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20.807</x:v>
      </x:c>
      <x:c r="S2160" s="8">
        <x:v>63188.6958331266</x:v>
      </x:c>
      <x:c r="T2160" s="12">
        <x:v>269299.866650681</x:v>
      </x:c>
      <x:c r="U2160" s="12">
        <x:v>28.7</x:v>
      </x:c>
      <x:c r="V2160" s="12">
        <x:v>67.6</x:v>
      </x:c>
      <x:c r="W2160" s="12">
        <x:f>NA()</x:f>
      </x:c>
    </x:row>
    <x:row r="2161">
      <x:c r="A2161">
        <x:v>250712</x:v>
      </x:c>
      <x:c r="B2161" s="1">
        <x:v>44758.4823322106</x:v>
      </x:c>
      <x:c r="C2161" s="6">
        <x:v>37.904565445</x:v>
      </x:c>
      <x:c r="D2161" s="14" t="s">
        <x:v>92</x:v>
      </x:c>
      <x:c r="E2161" s="15">
        <x:v>44733.6636310532</x:v>
      </x:c>
      <x:c r="F2161" t="s">
        <x:v>97</x:v>
      </x:c>
      <x:c r="G2161" s="6">
        <x:v>100.585860510966</x:v>
      </x:c>
      <x:c r="H2161" t="s">
        <x:v>95</x:v>
      </x:c>
      <x:c r="I2161" s="6">
        <x:v>26.2270529850384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20.805</x:v>
      </x:c>
      <x:c r="S2161" s="8">
        <x:v>63184.0789579184</x:v>
      </x:c>
      <x:c r="T2161" s="12">
        <x:v>269293.468058169</x:v>
      </x:c>
      <x:c r="U2161" s="12">
        <x:v>28.7</x:v>
      </x:c>
      <x:c r="V2161" s="12">
        <x:v>67.6</x:v>
      </x:c>
      <x:c r="W2161" s="12">
        <x:f>NA()</x:f>
      </x:c>
    </x:row>
    <x:row r="2162">
      <x:c r="A2162">
        <x:v>250717</x:v>
      </x:c>
      <x:c r="B2162" s="1">
        <x:v>44758.4823440162</x:v>
      </x:c>
      <x:c r="C2162" s="6">
        <x:v>37.9215253966667</x:v>
      </x:c>
      <x:c r="D2162" s="14" t="s">
        <x:v>92</x:v>
      </x:c>
      <x:c r="E2162" s="15">
        <x:v>44733.6636310532</x:v>
      </x:c>
      <x:c r="F2162" t="s">
        <x:v>97</x:v>
      </x:c>
      <x:c r="G2162" s="6">
        <x:v>100.648922267007</x:v>
      </x:c>
      <x:c r="H2162" t="s">
        <x:v>95</x:v>
      </x:c>
      <x:c r="I2162" s="6">
        <x:v>26.2270529850384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20.798</x:v>
      </x:c>
      <x:c r="S2162" s="8">
        <x:v>63191.1744213091</x:v>
      </x:c>
      <x:c r="T2162" s="12">
        <x:v>269300.860499157</x:v>
      </x:c>
      <x:c r="U2162" s="12">
        <x:v>28.7</x:v>
      </x:c>
      <x:c r="V2162" s="12">
        <x:v>67.6</x:v>
      </x:c>
      <x:c r="W2162" s="12">
        <x:f>NA()</x:f>
      </x:c>
    </x:row>
    <x:row r="2163">
      <x:c r="A2163">
        <x:v>250726</x:v>
      </x:c>
      <x:c r="B2163" s="1">
        <x:v>44758.482355706</x:v>
      </x:c>
      <x:c r="C2163" s="6">
        <x:v>37.9383954566667</x:v>
      </x:c>
      <x:c r="D2163" s="14" t="s">
        <x:v>92</x:v>
      </x:c>
      <x:c r="E2163" s="15">
        <x:v>44733.6636310532</x:v>
      </x:c>
      <x:c r="F2163" t="s">
        <x:v>97</x:v>
      </x:c>
      <x:c r="G2163" s="6">
        <x:v>100.543655038236</x:v>
      </x:c>
      <x:c r="H2163" t="s">
        <x:v>95</x:v>
      </x:c>
      <x:c r="I2163" s="6">
        <x:v>26.2331492189282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20.809</x:v>
      </x:c>
      <x:c r="S2163" s="8">
        <x:v>63186.0601787145</x:v>
      </x:c>
      <x:c r="T2163" s="12">
        <x:v>269291.678644608</x:v>
      </x:c>
      <x:c r="U2163" s="12">
        <x:v>28.7</x:v>
      </x:c>
      <x:c r="V2163" s="12">
        <x:v>67.6</x:v>
      </x:c>
      <x:c r="W2163" s="12">
        <x:f>NA()</x:f>
      </x:c>
    </x:row>
    <x:row r="2164">
      <x:c r="A2164">
        <x:v>250730</x:v>
      </x:c>
      <x:c r="B2164" s="1">
        <x:v>44758.4823673611</x:v>
      </x:c>
      <x:c r="C2164" s="6">
        <x:v>37.9551734766667</x:v>
      </x:c>
      <x:c r="D2164" s="14" t="s">
        <x:v>92</x:v>
      </x:c>
      <x:c r="E2164" s="15">
        <x:v>44733.6636310532</x:v>
      </x:c>
      <x:c r="F2164" t="s">
        <x:v>97</x:v>
      </x:c>
      <x:c r="G2164" s="6">
        <x:v>100.567852004122</x:v>
      </x:c>
      <x:c r="H2164" t="s">
        <x:v>95</x:v>
      </x:c>
      <x:c r="I2164" s="6">
        <x:v>26.2270529850384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20.807</x:v>
      </x:c>
      <x:c r="S2164" s="8">
        <x:v>63188.7000341254</x:v>
      </x:c>
      <x:c r="T2164" s="12">
        <x:v>269293.671900027</x:v>
      </x:c>
      <x:c r="U2164" s="12">
        <x:v>28.7</x:v>
      </x:c>
      <x:c r="V2164" s="12">
        <x:v>67.6</x:v>
      </x:c>
      <x:c r="W2164" s="12">
        <x:f>NA()</x:f>
      </x:c>
    </x:row>
    <x:row r="2165">
      <x:c r="A2165">
        <x:v>250735</x:v>
      </x:c>
      <x:c r="B2165" s="1">
        <x:v>44758.4823785069</x:v>
      </x:c>
      <x:c r="C2165" s="6">
        <x:v>37.9712356666667</x:v>
      </x:c>
      <x:c r="D2165" s="14" t="s">
        <x:v>92</x:v>
      </x:c>
      <x:c r="E2165" s="15">
        <x:v>44733.6636310532</x:v>
      </x:c>
      <x:c r="F2165" t="s">
        <x:v>97</x:v>
      </x:c>
      <x:c r="G2165" s="6">
        <x:v>100.573471745955</x:v>
      </x:c>
      <x:c r="H2165" t="s">
        <x:v>95</x:v>
      </x:c>
      <x:c r="I2165" s="6">
        <x:v>26.2392454638871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20.805</x:v>
      </x:c>
      <x:c r="S2165" s="8">
        <x:v>63185.954563054</x:v>
      </x:c>
      <x:c r="T2165" s="12">
        <x:v>269283.773592292</x:v>
      </x:c>
      <x:c r="U2165" s="12">
        <x:v>28.7</x:v>
      </x:c>
      <x:c r="V2165" s="12">
        <x:v>67.6</x:v>
      </x:c>
      <x:c r="W2165" s="12">
        <x:f>NA()</x:f>
      </x:c>
    </x:row>
    <x:row r="2166">
      <x:c r="A2166">
        <x:v>250742</x:v>
      </x:c>
      <x:c r="B2166" s="1">
        <x:v>44758.4823901968</x:v>
      </x:c>
      <x:c r="C2166" s="6">
        <x:v>37.9880569033333</x:v>
      </x:c>
      <x:c r="D2166" s="14" t="s">
        <x:v>92</x:v>
      </x:c>
      <x:c r="E2166" s="15">
        <x:v>44733.6636310532</x:v>
      </x:c>
      <x:c r="F2166" t="s">
        <x:v>97</x:v>
      </x:c>
      <x:c r="G2166" s="6">
        <x:v>100.534654876739</x:v>
      </x:c>
      <x:c r="H2166" t="s">
        <x:v>95</x:v>
      </x:c>
      <x:c r="I2166" s="6">
        <x:v>26.2331492189282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20.81</x:v>
      </x:c>
      <x:c r="S2166" s="8">
        <x:v>63185.1576757015</x:v>
      </x:c>
      <x:c r="T2166" s="12">
        <x:v>269292.60988958</x:v>
      </x:c>
      <x:c r="U2166" s="12">
        <x:v>28.7</x:v>
      </x:c>
      <x:c r="V2166" s="12">
        <x:v>67.6</x:v>
      </x:c>
      <x:c r="W2166" s="12">
        <x:f>NA()</x:f>
      </x:c>
    </x:row>
    <x:row r="2167">
      <x:c r="A2167">
        <x:v>250748</x:v>
      </x:c>
      <x:c r="B2167" s="1">
        <x:v>44758.4824018518</x:v>
      </x:c>
      <x:c r="C2167" s="6">
        <x:v>38.0048536383333</x:v>
      </x:c>
      <x:c r="D2167" s="14" t="s">
        <x:v>92</x:v>
      </x:c>
      <x:c r="E2167" s="15">
        <x:v>44733.6636310532</x:v>
      </x:c>
      <x:c r="F2167" t="s">
        <x:v>97</x:v>
      </x:c>
      <x:c r="G2167" s="6">
        <x:v>100.579665829416</x:v>
      </x:c>
      <x:c r="H2167" t="s">
        <x:v>95</x:v>
      </x:c>
      <x:c r="I2167" s="6">
        <x:v>26.2331492189282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20.805</x:v>
      </x:c>
      <x:c r="S2167" s="8">
        <x:v>63190.5056994436</x:v>
      </x:c>
      <x:c r="T2167" s="12">
        <x:v>269284.662040607</x:v>
      </x:c>
      <x:c r="U2167" s="12">
        <x:v>28.7</x:v>
      </x:c>
      <x:c r="V2167" s="12">
        <x:v>67.6</x:v>
      </x:c>
      <x:c r="W2167" s="12">
        <x:f>NA()</x:f>
      </x:c>
    </x:row>
    <x:row r="2168">
      <x:c r="A2168">
        <x:v>250754</x:v>
      </x:c>
      <x:c r="B2168" s="1">
        <x:v>44758.4824135764</x:v>
      </x:c>
      <x:c r="C2168" s="6">
        <x:v>38.0217036983333</x:v>
      </x:c>
      <x:c r="D2168" s="14" t="s">
        <x:v>92</x:v>
      </x:c>
      <x:c r="E2168" s="15">
        <x:v>44733.6636310532</x:v>
      </x:c>
      <x:c r="F2168" t="s">
        <x:v>97</x:v>
      </x:c>
      <x:c r="G2168" s="6">
        <x:v>100.516657596215</x:v>
      </x:c>
      <x:c r="H2168" t="s">
        <x:v>95</x:v>
      </x:c>
      <x:c r="I2168" s="6">
        <x:v>26.2331492189282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20.812</x:v>
      </x:c>
      <x:c r="S2168" s="8">
        <x:v>63185.0077195587</x:v>
      </x:c>
      <x:c r="T2168" s="12">
        <x:v>269286.089653087</x:v>
      </x:c>
      <x:c r="U2168" s="12">
        <x:v>28.7</x:v>
      </x:c>
      <x:c r="V2168" s="12">
        <x:v>67.6</x:v>
      </x:c>
      <x:c r="W2168" s="12">
        <x:f>NA()</x:f>
      </x:c>
    </x:row>
    <x:row r="2169">
      <x:c r="A2169">
        <x:v>250762</x:v>
      </x:c>
      <x:c r="B2169" s="1">
        <x:v>44758.4824252662</x:v>
      </x:c>
      <x:c r="C2169" s="6">
        <x:v>38.0385633266667</x:v>
      </x:c>
      <x:c r="D2169" s="14" t="s">
        <x:v>92</x:v>
      </x:c>
      <x:c r="E2169" s="15">
        <x:v>44733.6636310532</x:v>
      </x:c>
      <x:c r="F2169" t="s">
        <x:v>97</x:v>
      </x:c>
      <x:c r="G2169" s="6">
        <x:v>100.621889706441</x:v>
      </x:c>
      <x:c r="H2169" t="s">
        <x:v>95</x:v>
      </x:c>
      <x:c r="I2169" s="6">
        <x:v>26.2270529850384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20.801</x:v>
      </x:c>
      <x:c r="S2169" s="8">
        <x:v>63189.298286997</x:v>
      </x:c>
      <x:c r="T2169" s="12">
        <x:v>269288.448962504</x:v>
      </x:c>
      <x:c r="U2169" s="12">
        <x:v>28.7</x:v>
      </x:c>
      <x:c r="V2169" s="12">
        <x:v>67.6</x:v>
      </x:c>
      <x:c r="W2169" s="12">
        <x:f>NA()</x:f>
      </x:c>
    </x:row>
    <x:row r="2170">
      <x:c r="A2170">
        <x:v>250767</x:v>
      </x:c>
      <x:c r="B2170" s="1">
        <x:v>44758.4824363773</x:v>
      </x:c>
      <x:c r="C2170" s="6">
        <x:v>38.054535715</x:v>
      </x:c>
      <x:c r="D2170" s="14" t="s">
        <x:v>92</x:v>
      </x:c>
      <x:c r="E2170" s="15">
        <x:v>44733.6636310532</x:v>
      </x:c>
      <x:c r="F2170" t="s">
        <x:v>97</x:v>
      </x:c>
      <x:c r="G2170" s="6">
        <x:v>100.576855750099</x:v>
      </x:c>
      <x:c r="H2170" t="s">
        <x:v>95</x:v>
      </x:c>
      <x:c r="I2170" s="6">
        <x:v>26.2270529850384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20.806</x:v>
      </x:c>
      <x:c r="S2170" s="8">
        <x:v>63184.6750804295</x:v>
      </x:c>
      <x:c r="T2170" s="12">
        <x:v>269285.102792224</x:v>
      </x:c>
      <x:c r="U2170" s="12">
        <x:v>28.7</x:v>
      </x:c>
      <x:c r="V2170" s="12">
        <x:v>67.6</x:v>
      </x:c>
      <x:c r="W2170" s="12">
        <x:f>NA()</x:f>
      </x:c>
    </x:row>
    <x:row r="2171">
      <x:c r="A2171">
        <x:v>250774</x:v>
      </x:c>
      <x:c r="B2171" s="1">
        <x:v>44758.4824481481</x:v>
      </x:c>
      <x:c r="C2171" s="6">
        <x:v>38.0714898883333</x:v>
      </x:c>
      <x:c r="D2171" s="14" t="s">
        <x:v>92</x:v>
      </x:c>
      <x:c r="E2171" s="15">
        <x:v>44733.6636310532</x:v>
      </x:c>
      <x:c r="F2171" t="s">
        <x:v>97</x:v>
      </x:c>
      <x:c r="G2171" s="6">
        <x:v>100.552656214097</x:v>
      </x:c>
      <x:c r="H2171" t="s">
        <x:v>95</x:v>
      </x:c>
      <x:c r="I2171" s="6">
        <x:v>26.2331492189282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20.808</x:v>
      </x:c>
      <x:c r="S2171" s="8">
        <x:v>63185.3067532803</x:v>
      </x:c>
      <x:c r="T2171" s="12">
        <x:v>269297.093354495</x:v>
      </x:c>
      <x:c r="U2171" s="12">
        <x:v>28.7</x:v>
      </x:c>
      <x:c r="V2171" s="12">
        <x:v>67.6</x:v>
      </x:c>
      <x:c r="W2171" s="12">
        <x:f>NA()</x:f>
      </x:c>
    </x:row>
    <x:row r="2172">
      <x:c r="A2172">
        <x:v>250775</x:v>
      </x:c>
      <x:c r="B2172" s="1">
        <x:v>44758.482459838</x:v>
      </x:c>
      <x:c r="C2172" s="6">
        <x:v>38.0883528633333</x:v>
      </x:c>
      <x:c r="D2172" s="14" t="s">
        <x:v>92</x:v>
      </x:c>
      <x:c r="E2172" s="15">
        <x:v>44733.6636310532</x:v>
      </x:c>
      <x:c r="F2172" t="s">
        <x:v>97</x:v>
      </x:c>
      <x:c r="G2172" s="6">
        <x:v>100.594866286879</x:v>
      </x:c>
      <x:c r="H2172" t="s">
        <x:v>95</x:v>
      </x:c>
      <x:c r="I2172" s="6">
        <x:v>26.2270529850384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20.804</x:v>
      </x:c>
      <x:c r="S2172" s="8">
        <x:v>63185.1191736419</x:v>
      </x:c>
      <x:c r="T2172" s="12">
        <x:v>269289.212433388</x:v>
      </x:c>
      <x:c r="U2172" s="12">
        <x:v>28.7</x:v>
      </x:c>
      <x:c r="V2172" s="12">
        <x:v>67.6</x:v>
      </x:c>
      <x:c r="W2172" s="12">
        <x:f>NA()</x:f>
      </x:c>
    </x:row>
    <x:row r="2173">
      <x:c r="A2173">
        <x:v>250781</x:v>
      </x:c>
      <x:c r="B2173" s="1">
        <x:v>44758.4824716088</x:v>
      </x:c>
      <x:c r="C2173" s="6">
        <x:v>38.1052582933333</x:v>
      </x:c>
      <x:c r="D2173" s="14" t="s">
        <x:v>92</x:v>
      </x:c>
      <x:c r="E2173" s="15">
        <x:v>44733.6636310532</x:v>
      </x:c>
      <x:c r="F2173" t="s">
        <x:v>97</x:v>
      </x:c>
      <x:c r="G2173" s="6">
        <x:v>100.507660476878</x:v>
      </x:c>
      <x:c r="H2173" t="s">
        <x:v>95</x:v>
      </x:c>
      <x:c r="I2173" s="6">
        <x:v>26.2331492189282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20.813</x:v>
      </x:c>
      <x:c r="S2173" s="8">
        <x:v>63189.7383081389</x:v>
      </x:c>
      <x:c r="T2173" s="12">
        <x:v>269304.393657197</x:v>
      </x:c>
      <x:c r="U2173" s="12">
        <x:v>28.7</x:v>
      </x:c>
      <x:c r="V2173" s="12">
        <x:v>67.6</x:v>
      </x:c>
      <x:c r="W2173" s="12">
        <x:f>NA()</x:f>
      </x:c>
    </x:row>
    <x:row r="2174">
      <x:c r="A2174">
        <x:v>250791</x:v>
      </x:c>
      <x:c r="B2174" s="1">
        <x:v>44758.4824827199</x:v>
      </x:c>
      <x:c r="C2174" s="6">
        <x:v>38.121260055</x:v>
      </x:c>
      <x:c r="D2174" s="14" t="s">
        <x:v>92</x:v>
      </x:c>
      <x:c r="E2174" s="15">
        <x:v>44733.6636310532</x:v>
      </x:c>
      <x:c r="F2174" t="s">
        <x:v>97</x:v>
      </x:c>
      <x:c r="G2174" s="6">
        <x:v>100.561658404477</x:v>
      </x:c>
      <x:c r="H2174" t="s">
        <x:v>95</x:v>
      </x:c>
      <x:c r="I2174" s="6">
        <x:v>26.2331492189282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20.807</x:v>
      </x:c>
      <x:c r="S2174" s="8">
        <x:v>63188.9956515714</x:v>
      </x:c>
      <x:c r="T2174" s="12">
        <x:v>269282.078489196</x:v>
      </x:c>
      <x:c r="U2174" s="12">
        <x:v>28.7</x:v>
      </x:c>
      <x:c r="V2174" s="12">
        <x:v>67.6</x:v>
      </x:c>
      <x:c r="W2174" s="12">
        <x:f>NA()</x:f>
      </x:c>
    </x:row>
    <x:row r="2175">
      <x:c r="A2175">
        <x:v>250798</x:v>
      </x:c>
      <x:c r="B2175" s="1">
        <x:v>44758.4824944097</x:v>
      </x:c>
      <x:c r="C2175" s="6">
        <x:v>38.138097025</x:v>
      </x:c>
      <x:c r="D2175" s="14" t="s">
        <x:v>92</x:v>
      </x:c>
      <x:c r="E2175" s="15">
        <x:v>44733.6636310532</x:v>
      </x:c>
      <x:c r="F2175" t="s">
        <x:v>97</x:v>
      </x:c>
      <x:c r="G2175" s="6">
        <x:v>100.561658404477</x:v>
      </x:c>
      <x:c r="H2175" t="s">
        <x:v>95</x:v>
      </x:c>
      <x:c r="I2175" s="6">
        <x:v>26.2331492189282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20.807</x:v>
      </x:c>
      <x:c r="S2175" s="8">
        <x:v>63193.1844256094</x:v>
      </x:c>
      <x:c r="T2175" s="12">
        <x:v>269294.814123622</x:v>
      </x:c>
      <x:c r="U2175" s="12">
        <x:v>28.7</x:v>
      </x:c>
      <x:c r="V2175" s="12">
        <x:v>67.6</x:v>
      </x:c>
      <x:c r="W2175" s="12">
        <x:f>NA()</x:f>
      </x:c>
    </x:row>
    <x:row r="2176">
      <x:c r="A2176">
        <x:v>250800</x:v>
      </x:c>
      <x:c r="B2176" s="1">
        <x:v>44758.4825061343</x:v>
      </x:c>
      <x:c r="C2176" s="6">
        <x:v>38.1549952466667</x:v>
      </x:c>
      <x:c r="D2176" s="14" t="s">
        <x:v>92</x:v>
      </x:c>
      <x:c r="E2176" s="15">
        <x:v>44733.6636310532</x:v>
      </x:c>
      <x:c r="F2176" t="s">
        <x:v>97</x:v>
      </x:c>
      <x:c r="G2176" s="6">
        <x:v>100.507660476878</x:v>
      </x:c>
      <x:c r="H2176" t="s">
        <x:v>95</x:v>
      </x:c>
      <x:c r="I2176" s="6">
        <x:v>26.2331492189282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20.813</x:v>
      </x:c>
      <x:c r="S2176" s="8">
        <x:v>63194.6309852018</x:v>
      </x:c>
      <x:c r="T2176" s="12">
        <x:v>269296.013813149</x:v>
      </x:c>
      <x:c r="U2176" s="12">
        <x:v>28.7</x:v>
      </x:c>
      <x:c r="V2176" s="12">
        <x:v>67.6</x:v>
      </x:c>
      <x:c r="W2176" s="12">
        <x:f>NA()</x:f>
      </x:c>
    </x:row>
    <x:row r="2177">
      <x:c r="A2177">
        <x:v>250806</x:v>
      </x:c>
      <x:c r="B2177" s="1">
        <x:v>44758.4825179051</x:v>
      </x:c>
      <x:c r="C2177" s="6">
        <x:v>38.1719144866667</x:v>
      </x:c>
      <x:c r="D2177" s="14" t="s">
        <x:v>92</x:v>
      </x:c>
      <x:c r="E2177" s="15">
        <x:v>44733.6636310532</x:v>
      </x:c>
      <x:c r="F2177" t="s">
        <x:v>97</x:v>
      </x:c>
      <x:c r="G2177" s="6">
        <x:v>100.522848492146</x:v>
      </x:c>
      <x:c r="H2177" t="s">
        <x:v>95</x:v>
      </x:c>
      <x:c r="I2177" s="6">
        <x:v>26.2270529850384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20.812</x:v>
      </x:c>
      <x:c r="S2177" s="8">
        <x:v>63193.1945991011</x:v>
      </x:c>
      <x:c r="T2177" s="12">
        <x:v>269297.384323049</x:v>
      </x:c>
      <x:c r="U2177" s="12">
        <x:v>28.7</x:v>
      </x:c>
      <x:c r="V2177" s="12">
        <x:v>67.6</x:v>
      </x:c>
      <x:c r="W2177" s="12">
        <x:f>NA()</x:f>
      </x:c>
    </x:row>
    <x:row r="2178">
      <x:c r="A2178">
        <x:v>250813</x:v>
      </x:c>
      <x:c r="B2178" s="1">
        <x:v>44758.4825289699</x:v>
      </x:c>
      <x:c r="C2178" s="6">
        <x:v>38.1878804583333</x:v>
      </x:c>
      <x:c r="D2178" s="14" t="s">
        <x:v>92</x:v>
      </x:c>
      <x:c r="E2178" s="15">
        <x:v>44733.6636310532</x:v>
      </x:c>
      <x:c r="F2178" t="s">
        <x:v>97</x:v>
      </x:c>
      <x:c r="G2178" s="6">
        <x:v>100.585860510966</x:v>
      </x:c>
      <x:c r="H2178" t="s">
        <x:v>95</x:v>
      </x:c>
      <x:c r="I2178" s="6">
        <x:v>26.2270529850384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20.805</x:v>
      </x:c>
      <x:c r="S2178" s="8">
        <x:v>63190.033318166</x:v>
      </x:c>
      <x:c r="T2178" s="12">
        <x:v>269282.757075237</x:v>
      </x:c>
      <x:c r="U2178" s="12">
        <x:v>28.7</x:v>
      </x:c>
      <x:c r="V2178" s="12">
        <x:v>67.6</x:v>
      </x:c>
      <x:c r="W2178" s="12">
        <x:f>NA()</x:f>
      </x:c>
    </x:row>
    <x:row r="2179">
      <x:c r="A2179">
        <x:v>250818</x:v>
      </x:c>
      <x:c r="B2179" s="1">
        <x:v>44758.482540706</x:v>
      </x:c>
      <x:c r="C2179" s="6">
        <x:v>38.204767675</x:v>
      </x:c>
      <x:c r="D2179" s="14" t="s">
        <x:v>92</x:v>
      </x:c>
      <x:c r="E2179" s="15">
        <x:v>44733.6636310532</x:v>
      </x:c>
      <x:c r="F2179" t="s">
        <x:v>97</x:v>
      </x:c>
      <x:c r="G2179" s="6">
        <x:v>100.489669279277</x:v>
      </x:c>
      <x:c r="H2179" t="s">
        <x:v>95</x:v>
      </x:c>
      <x:c r="I2179" s="6">
        <x:v>26.2331492189282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20.815</x:v>
      </x:c>
      <x:c r="S2179" s="8">
        <x:v>63191.6967056014</x:v>
      </x:c>
      <x:c r="T2179" s="12">
        <x:v>269280.249129207</x:v>
      </x:c>
      <x:c r="U2179" s="12">
        <x:v>28.7</x:v>
      </x:c>
      <x:c r="V2179" s="12">
        <x:v>67.6</x:v>
      </x:c>
      <x:c r="W2179" s="12">
        <x:f>NA()</x:f>
      </x:c>
    </x:row>
    <x:row r="2180">
      <x:c r="A2180">
        <x:v>250823</x:v>
      </x:c>
      <x:c r="B2180" s="1">
        <x:v>44758.4825523495</x:v>
      </x:c>
      <x:c r="C2180" s="6">
        <x:v>38.2215689683333</x:v>
      </x:c>
      <x:c r="D2180" s="14" t="s">
        <x:v>92</x:v>
      </x:c>
      <x:c r="E2180" s="15">
        <x:v>44733.6636310532</x:v>
      </x:c>
      <x:c r="F2180" t="s">
        <x:v>97</x:v>
      </x:c>
      <x:c r="G2180" s="6">
        <x:v>100.462690083235</x:v>
      </x:c>
      <x:c r="H2180" t="s">
        <x:v>95</x:v>
      </x:c>
      <x:c r="I2180" s="6">
        <x:v>26.2331492189282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20.818</x:v>
      </x:c>
      <x:c r="S2180" s="8">
        <x:v>63195.6356597857</x:v>
      </x:c>
      <x:c r="T2180" s="12">
        <x:v>269299.13616411</x:v>
      </x:c>
      <x:c r="U2180" s="12">
        <x:v>28.7</x:v>
      </x:c>
      <x:c r="V2180" s="12">
        <x:v>67.6</x:v>
      </x:c>
      <x:c r="W2180" s="12">
        <x:f>NA()</x:f>
      </x:c>
    </x:row>
    <x:row r="2181">
      <x:c r="A2181">
        <x:v>250832</x:v>
      </x:c>
      <x:c r="B2181" s="1">
        <x:v>44758.4825640856</x:v>
      </x:c>
      <x:c r="C2181" s="6">
        <x:v>38.2384615333333</x:v>
      </x:c>
      <x:c r="D2181" s="14" t="s">
        <x:v>92</x:v>
      </x:c>
      <x:c r="E2181" s="15">
        <x:v>44733.6636310532</x:v>
      </x:c>
      <x:c r="F2181" t="s">
        <x:v>97</x:v>
      </x:c>
      <x:c r="G2181" s="6">
        <x:v>100.588671064286</x:v>
      </x:c>
      <x:c r="H2181" t="s">
        <x:v>95</x:v>
      </x:c>
      <x:c r="I2181" s="6">
        <x:v>26.2331492189282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20.804</x:v>
      </x:c>
      <x:c r="S2181" s="8">
        <x:v>63190.7025509101</x:v>
      </x:c>
      <x:c r="T2181" s="12">
        <x:v>269292.507150497</x:v>
      </x:c>
      <x:c r="U2181" s="12">
        <x:v>28.7</x:v>
      </x:c>
      <x:c r="V2181" s="12">
        <x:v>67.6</x:v>
      </x:c>
      <x:c r="W2181" s="12">
        <x:f>NA()</x:f>
      </x:c>
    </x:row>
    <x:row r="2182">
      <x:c r="A2182">
        <x:v>250839</x:v>
      </x:c>
      <x:c r="B2182" s="1">
        <x:v>44758.4825757755</x:v>
      </x:c>
      <x:c r="C2182" s="6">
        <x:v>38.2552924016667</x:v>
      </x:c>
      <x:c r="D2182" s="14" t="s">
        <x:v>92</x:v>
      </x:c>
      <x:c r="E2182" s="15">
        <x:v>44733.6636310532</x:v>
      </x:c>
      <x:c r="F2182" t="s">
        <x:v>97</x:v>
      </x:c>
      <x:c r="G2182" s="6">
        <x:v>100.489669279277</x:v>
      </x:c>
      <x:c r="H2182" t="s">
        <x:v>95</x:v>
      </x:c>
      <x:c r="I2182" s="6">
        <x:v>26.2331492189282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20.815</x:v>
      </x:c>
      <x:c r="S2182" s="8">
        <x:v>63191.111978238</x:v>
      </x:c>
      <x:c r="T2182" s="12">
        <x:v>269290.453117319</x:v>
      </x:c>
      <x:c r="U2182" s="12">
        <x:v>28.7</x:v>
      </x:c>
      <x:c r="V2182" s="12">
        <x:v>67.6</x:v>
      </x:c>
      <x:c r="W2182" s="12">
        <x:f>NA()</x:f>
      </x:c>
    </x:row>
    <x:row r="2183">
      <x:c r="A2183">
        <x:v>250841</x:v>
      </x:c>
      <x:c r="B2183" s="1">
        <x:v>44758.4825869213</x:v>
      </x:c>
      <x:c r="C2183" s="6">
        <x:v>38.2713186566667</x:v>
      </x:c>
      <x:c r="D2183" s="14" t="s">
        <x:v>92</x:v>
      </x:c>
      <x:c r="E2183" s="15">
        <x:v>44733.6636310532</x:v>
      </x:c>
      <x:c r="F2183" t="s">
        <x:v>97</x:v>
      </x:c>
      <x:c r="G2183" s="6">
        <x:v>100.549847556215</x:v>
      </x:c>
      <x:c r="H2183" t="s">
        <x:v>95</x:v>
      </x:c>
      <x:c r="I2183" s="6">
        <x:v>26.2270529850384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20.809</x:v>
      </x:c>
      <x:c r="S2183" s="8">
        <x:v>63199.4676327321</x:v>
      </x:c>
      <x:c r="T2183" s="12">
        <x:v>269295.185634636</x:v>
      </x:c>
      <x:c r="U2183" s="12">
        <x:v>28.7</x:v>
      </x:c>
      <x:c r="V2183" s="12">
        <x:v>67.6</x:v>
      </x:c>
      <x:c r="W2183" s="12">
        <x:f>NA()</x:f>
      </x:c>
    </x:row>
    <x:row r="2184">
      <x:c r="A2184">
        <x:v>250849</x:v>
      </x:c>
      <x:c r="B2184" s="1">
        <x:v>44758.4825985764</x:v>
      </x:c>
      <x:c r="C2184" s="6">
        <x:v>38.2881218566667</x:v>
      </x:c>
      <x:c r="D2184" s="14" t="s">
        <x:v>92</x:v>
      </x:c>
      <x:c r="E2184" s="15">
        <x:v>44733.6636310532</x:v>
      </x:c>
      <x:c r="F2184" t="s">
        <x:v>97</x:v>
      </x:c>
      <x:c r="G2184" s="6">
        <x:v>100.462690083235</x:v>
      </x:c>
      <x:c r="H2184" t="s">
        <x:v>95</x:v>
      </x:c>
      <x:c r="I2184" s="6">
        <x:v>26.2331492189282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20.818</x:v>
      </x:c>
      <x:c r="S2184" s="8">
        <x:v>63186.0919761302</x:v>
      </x:c>
      <x:c r="T2184" s="12">
        <x:v>269287.007688896</x:v>
      </x:c>
      <x:c r="U2184" s="12">
        <x:v>28.7</x:v>
      </x:c>
      <x:c r="V2184" s="12">
        <x:v>67.6</x:v>
      </x:c>
      <x:c r="W2184" s="12">
        <x:f>NA()</x:f>
      </x:c>
    </x:row>
    <x:row r="2185">
      <x:c r="A2185">
        <x:v>250855</x:v>
      </x:c>
      <x:c r="B2185" s="1">
        <x:v>44758.4826103009</x:v>
      </x:c>
      <x:c r="C2185" s="6">
        <x:v>38.304979085</x:v>
      </x:c>
      <x:c r="D2185" s="14" t="s">
        <x:v>92</x:v>
      </x:c>
      <x:c r="E2185" s="15">
        <x:v>44733.6636310532</x:v>
      </x:c>
      <x:c r="F2185" t="s">
        <x:v>97</x:v>
      </x:c>
      <x:c r="G2185" s="6">
        <x:v>100.549847556215</x:v>
      </x:c>
      <x:c r="H2185" t="s">
        <x:v>95</x:v>
      </x:c>
      <x:c r="I2185" s="6">
        <x:v>26.2270529850384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20.809</x:v>
      </x:c>
      <x:c r="S2185" s="8">
        <x:v>63191.7087955665</x:v>
      </x:c>
      <x:c r="T2185" s="12">
        <x:v>269275.335435954</x:v>
      </x:c>
      <x:c r="U2185" s="12">
        <x:v>28.7</x:v>
      </x:c>
      <x:c r="V2185" s="12">
        <x:v>67.6</x:v>
      </x:c>
      <x:c r="W2185" s="12">
        <x:f>NA()</x:f>
      </x:c>
    </x:row>
    <x:row r="2186">
      <x:c r="A2186">
        <x:v>250864</x:v>
      </x:c>
      <x:c r="B2186" s="1">
        <x:v>44758.4826220255</x:v>
      </x:c>
      <x:c r="C2186" s="6">
        <x:v>38.321859295</x:v>
      </x:c>
      <x:c r="D2186" s="14" t="s">
        <x:v>92</x:v>
      </x:c>
      <x:c r="E2186" s="15">
        <x:v>44733.6636310532</x:v>
      </x:c>
      <x:c r="F2186" t="s">
        <x:v>97</x:v>
      </x:c>
      <x:c r="G2186" s="6">
        <x:v>100.516657596215</x:v>
      </x:c>
      <x:c r="H2186" t="s">
        <x:v>95</x:v>
      </x:c>
      <x:c r="I2186" s="6">
        <x:v>26.2331492189282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20.812</x:v>
      </x:c>
      <x:c r="S2186" s="8">
        <x:v>63196.0030172951</x:v>
      </x:c>
      <x:c r="T2186" s="12">
        <x:v>269284.657845479</x:v>
      </x:c>
      <x:c r="U2186" s="12">
        <x:v>28.7</x:v>
      </x:c>
      <x:c r="V2186" s="12">
        <x:v>67.6</x:v>
      </x:c>
      <x:c r="W2186" s="12">
        <x:f>NA()</x:f>
      </x:c>
    </x:row>
    <x:row r="2187">
      <x:c r="A2187">
        <x:v>250868</x:v>
      </x:c>
      <x:c r="B2187" s="1">
        <x:v>44758.4826336806</x:v>
      </x:c>
      <x:c r="C2187" s="6">
        <x:v>38.33868588</x:v>
      </x:c>
      <x:c r="D2187" s="14" t="s">
        <x:v>92</x:v>
      </x:c>
      <x:c r="E2187" s="15">
        <x:v>44733.6636310532</x:v>
      </x:c>
      <x:c r="F2187" t="s">
        <x:v>97</x:v>
      </x:c>
      <x:c r="G2187" s="6">
        <x:v>100.549847556215</x:v>
      </x:c>
      <x:c r="H2187" t="s">
        <x:v>95</x:v>
      </x:c>
      <x:c r="I2187" s="6">
        <x:v>26.2270529850384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20.809</x:v>
      </x:c>
      <x:c r="S2187" s="8">
        <x:v>63192.0702409128</x:v>
      </x:c>
      <x:c r="T2187" s="12">
        <x:v>269277.248648727</x:v>
      </x:c>
      <x:c r="U2187" s="12">
        <x:v>28.7</x:v>
      </x:c>
      <x:c r="V2187" s="12">
        <x:v>67.6</x:v>
      </x:c>
      <x:c r="W2187" s="12">
        <x:f>NA()</x:f>
      </x:c>
    </x:row>
    <x:row r="2188">
      <x:c r="A2188">
        <x:v>250875</x:v>
      </x:c>
      <x:c r="B2188" s="1">
        <x:v>44758.4826447917</x:v>
      </x:c>
      <x:c r="C2188" s="6">
        <x:v>38.354665</x:v>
      </x:c>
      <x:c r="D2188" s="14" t="s">
        <x:v>92</x:v>
      </x:c>
      <x:c r="E2188" s="15">
        <x:v>44733.6636310532</x:v>
      </x:c>
      <x:c r="F2188" t="s">
        <x:v>97</x:v>
      </x:c>
      <x:c r="G2188" s="6">
        <x:v>100.567852004122</x:v>
      </x:c>
      <x:c r="H2188" t="s">
        <x:v>95</x:v>
      </x:c>
      <x:c r="I2188" s="6">
        <x:v>26.2270529850384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20.807</x:v>
      </x:c>
      <x:c r="S2188" s="8">
        <x:v>63191.8808372564</x:v>
      </x:c>
      <x:c r="T2188" s="12">
        <x:v>269277.365561249</x:v>
      </x:c>
      <x:c r="U2188" s="12">
        <x:v>28.7</x:v>
      </x:c>
      <x:c r="V2188" s="12">
        <x:v>67.6</x:v>
      </x:c>
      <x:c r="W2188" s="12">
        <x:f>NA()</x:f>
      </x:c>
    </x:row>
    <x:row r="2189">
      <x:c r="A2189">
        <x:v>250878</x:v>
      </x:c>
      <x:c r="B2189" s="1">
        <x:v>44758.4826564815</x:v>
      </x:c>
      <x:c r="C2189" s="6">
        <x:v>38.3714843783333</x:v>
      </x:c>
      <x:c r="D2189" s="14" t="s">
        <x:v>92</x:v>
      </x:c>
      <x:c r="E2189" s="15">
        <x:v>44733.6636310532</x:v>
      </x:c>
      <x:c r="F2189" t="s">
        <x:v>97</x:v>
      </x:c>
      <x:c r="G2189" s="6">
        <x:v>100.543655038236</x:v>
      </x:c>
      <x:c r="H2189" t="s">
        <x:v>95</x:v>
      </x:c>
      <x:c r="I2189" s="6">
        <x:v>26.2331492189282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20.809</x:v>
      </x:c>
      <x:c r="S2189" s="8">
        <x:v>63199.3925170777</x:v>
      </x:c>
      <x:c r="T2189" s="12">
        <x:v>269280.211008449</x:v>
      </x:c>
      <x:c r="U2189" s="12">
        <x:v>28.7</x:v>
      </x:c>
      <x:c r="V2189" s="12">
        <x:v>67.6</x:v>
      </x:c>
      <x:c r="W2189" s="12">
        <x:f>NA()</x:f>
      </x:c>
    </x:row>
    <x:row r="2190">
      <x:c r="A2190">
        <x:v>250887</x:v>
      </x:c>
      <x:c r="B2190" s="1">
        <x:v>44758.4826681713</x:v>
      </x:c>
      <x:c r="C2190" s="6">
        <x:v>38.3883474883333</x:v>
      </x:c>
      <x:c r="D2190" s="14" t="s">
        <x:v>92</x:v>
      </x:c>
      <x:c r="E2190" s="15">
        <x:v>44733.6636310532</x:v>
      </x:c>
      <x:c r="F2190" t="s">
        <x:v>97</x:v>
      </x:c>
      <x:c r="G2190" s="6">
        <x:v>100.477870329125</x:v>
      </x:c>
      <x:c r="H2190" t="s">
        <x:v>95</x:v>
      </x:c>
      <x:c r="I2190" s="6">
        <x:v>26.2270529850384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20.817</x:v>
      </x:c>
      <x:c r="S2190" s="8">
        <x:v>63199.1899397383</x:v>
      </x:c>
      <x:c r="T2190" s="12">
        <x:v>269285.947786092</x:v>
      </x:c>
      <x:c r="U2190" s="12">
        <x:v>28.7</x:v>
      </x:c>
      <x:c r="V2190" s="12">
        <x:v>67.6</x:v>
      </x:c>
      <x:c r="W2190" s="12">
        <x:f>NA()</x:f>
      </x:c>
    </x:row>
    <x:row r="2191">
      <x:c r="A2191">
        <x:v>250890</x:v>
      </x:c>
      <x:c r="B2191" s="1">
        <x:v>44758.4826798958</x:v>
      </x:c>
      <x:c r="C2191" s="6">
        <x:v>38.405216055</x:v>
      </x:c>
      <x:c r="D2191" s="14" t="s">
        <x:v>92</x:v>
      </x:c>
      <x:c r="E2191" s="15">
        <x:v>44733.6636310532</x:v>
      </x:c>
      <x:c r="F2191" t="s">
        <x:v>97</x:v>
      </x:c>
      <x:c r="G2191" s="6">
        <x:v>100.522848492146</x:v>
      </x:c>
      <x:c r="H2191" t="s">
        <x:v>95</x:v>
      </x:c>
      <x:c r="I2191" s="6">
        <x:v>26.2270529850384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20.812</x:v>
      </x:c>
      <x:c r="S2191" s="8">
        <x:v>63192.9635102135</x:v>
      </x:c>
      <x:c r="T2191" s="12">
        <x:v>269289.963582803</x:v>
      </x:c>
      <x:c r="U2191" s="12">
        <x:v>28.7</x:v>
      </x:c>
      <x:c r="V2191" s="12">
        <x:v>67.6</x:v>
      </x:c>
      <x:c r="W2191" s="12">
        <x:f>NA()</x:f>
      </x:c>
    </x:row>
    <x:row r="2192">
      <x:c r="A2192">
        <x:v>250895</x:v>
      </x:c>
      <x:c r="B2192" s="1">
        <x:v>44758.4826910532</x:v>
      </x:c>
      <x:c r="C2192" s="6">
        <x:v>38.421267715</x:v>
      </x:c>
      <x:c r="D2192" s="14" t="s">
        <x:v>92</x:v>
      </x:c>
      <x:c r="E2192" s="15">
        <x:v>44733.6636310532</x:v>
      </x:c>
      <x:c r="F2192" t="s">
        <x:v>97</x:v>
      </x:c>
      <x:c r="G2192" s="6">
        <x:v>100.513850832246</x:v>
      </x:c>
      <x:c r="H2192" t="s">
        <x:v>95</x:v>
      </x:c>
      <x:c r="I2192" s="6">
        <x:v>26.2270529850384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20.813</x:v>
      </x:c>
      <x:c r="S2192" s="8">
        <x:v>63190.6184812036</x:v>
      </x:c>
      <x:c r="T2192" s="12">
        <x:v>269276.173980737</x:v>
      </x:c>
      <x:c r="U2192" s="12">
        <x:v>28.7</x:v>
      </x:c>
      <x:c r="V2192" s="12">
        <x:v>67.6</x:v>
      </x:c>
      <x:c r="W2192" s="12">
        <x:f>NA()</x:f>
      </x:c>
    </x:row>
    <x:row r="2193">
      <x:c r="A2193">
        <x:v>250904</x:v>
      </x:c>
      <x:c r="B2193" s="1">
        <x:v>44758.4827026968</x:v>
      </x:c>
      <x:c r="C2193" s="6">
        <x:v>38.438069235</x:v>
      </x:c>
      <x:c r="D2193" s="14" t="s">
        <x:v>92</x:v>
      </x:c>
      <x:c r="E2193" s="15">
        <x:v>44733.6636310532</x:v>
      </x:c>
      <x:c r="F2193" t="s">
        <x:v>97</x:v>
      </x:c>
      <x:c r="G2193" s="6">
        <x:v>100.583050488795</x:v>
      </x:c>
      <x:c r="H2193" t="s">
        <x:v>95</x:v>
      </x:c>
      <x:c r="I2193" s="6">
        <x:v>26.2209567622181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20.806</x:v>
      </x:c>
      <x:c r="S2193" s="8">
        <x:v>63190.8834888202</x:v>
      </x:c>
      <x:c r="T2193" s="12">
        <x:v>269288.420229382</x:v>
      </x:c>
      <x:c r="U2193" s="12">
        <x:v>28.7</x:v>
      </x:c>
      <x:c r="V2193" s="12">
        <x:v>67.6</x:v>
      </x:c>
      <x:c r="W2193" s="12">
        <x:f>NA()</x:f>
      </x:c>
    </x:row>
    <x:row r="2194">
      <x:c r="A2194">
        <x:v>250907</x:v>
      </x:c>
      <x:c r="B2194" s="1">
        <x:v>44758.4827143866</x:v>
      </x:c>
      <x:c r="C2194" s="6">
        <x:v>38.4548850083333</x:v>
      </x:c>
      <x:c r="D2194" s="14" t="s">
        <x:v>92</x:v>
      </x:c>
      <x:c r="E2194" s="15">
        <x:v>44733.6636310532</x:v>
      </x:c>
      <x:c r="F2194" t="s">
        <x:v>97</x:v>
      </x:c>
      <x:c r="G2194" s="6">
        <x:v>100.4958585537</x:v>
      </x:c>
      <x:c r="H2194" t="s">
        <x:v>95</x:v>
      </x:c>
      <x:c r="I2194" s="6">
        <x:v>26.2270529850384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20.815</x:v>
      </x:c>
      <x:c r="S2194" s="8">
        <x:v>63188.7262265619</x:v>
      </x:c>
      <x:c r="T2194" s="12">
        <x:v>269275.872170768</x:v>
      </x:c>
      <x:c r="U2194" s="12">
        <x:v>28.7</x:v>
      </x:c>
      <x:c r="V2194" s="12">
        <x:v>67.6</x:v>
      </x:c>
      <x:c r="W2194" s="12">
        <x:f>NA()</x:f>
      </x:c>
    </x:row>
    <x:row r="2195">
      <x:c r="A2195">
        <x:v>250913</x:v>
      </x:c>
      <x:c r="B2195" s="1">
        <x:v>44758.4827260764</x:v>
      </x:c>
      <x:c r="C2195" s="6">
        <x:v>38.4717346483333</x:v>
      </x:c>
      <x:c r="D2195" s="14" t="s">
        <x:v>92</x:v>
      </x:c>
      <x:c r="E2195" s="15">
        <x:v>44733.6636310532</x:v>
      </x:c>
      <x:c r="F2195" t="s">
        <x:v>97</x:v>
      </x:c>
      <x:c r="G2195" s="6">
        <x:v>100.498664371284</x:v>
      </x:c>
      <x:c r="H2195" t="s">
        <x:v>95</x:v>
      </x:c>
      <x:c r="I2195" s="6">
        <x:v>26.2331492189282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20.814</x:v>
      </x:c>
      <x:c r="S2195" s="8">
        <x:v>63201.7988224844</x:v>
      </x:c>
      <x:c r="T2195" s="12">
        <x:v>269291.429215245</x:v>
      </x:c>
      <x:c r="U2195" s="12">
        <x:v>28.7</x:v>
      </x:c>
      <x:c r="V2195" s="12">
        <x:v>67.6</x:v>
      </x:c>
      <x:c r="W2195" s="12">
        <x:f>NA()</x:f>
      </x:c>
    </x:row>
    <x:row r="2196">
      <x:c r="A2196">
        <x:v>250922</x:v>
      </x:c>
      <x:c r="B2196" s="1">
        <x:v>44758.4827378125</x:v>
      </x:c>
      <x:c r="C2196" s="6">
        <x:v>38.4886329033333</x:v>
      </x:c>
      <x:c r="D2196" s="14" t="s">
        <x:v>92</x:v>
      </x:c>
      <x:c r="E2196" s="15">
        <x:v>44733.6636310532</x:v>
      </x:c>
      <x:c r="F2196" t="s">
        <x:v>97</x:v>
      </x:c>
      <x:c r="G2196" s="6">
        <x:v>100.540846853975</x:v>
      </x:c>
      <x:c r="H2196" t="s">
        <x:v>95</x:v>
      </x:c>
      <x:c r="I2196" s="6">
        <x:v>26.2270529850384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20.81</x:v>
      </x:c>
      <x:c r="S2196" s="8">
        <x:v>63192.7247859752</x:v>
      </x:c>
      <x:c r="T2196" s="12">
        <x:v>269282.469212563</x:v>
      </x:c>
      <x:c r="U2196" s="12">
        <x:v>28.7</x:v>
      </x:c>
      <x:c r="V2196" s="12">
        <x:v>67.6</x:v>
      </x:c>
      <x:c r="W2196" s="12">
        <x:f>NA()</x:f>
      </x:c>
    </x:row>
    <x:row r="2197">
      <x:c r="A2197">
        <x:v>250927</x:v>
      </x:c>
      <x:c r="B2197" s="1">
        <x:v>44758.4827489931</x:v>
      </x:c>
      <x:c r="C2197" s="6">
        <x:v>38.50470184</x:v>
      </x:c>
      <x:c r="D2197" s="14" t="s">
        <x:v>92</x:v>
      </x:c>
      <x:c r="E2197" s="15">
        <x:v>44733.6636310532</x:v>
      </x:c>
      <x:c r="F2197" t="s">
        <x:v>97</x:v>
      </x:c>
      <x:c r="G2197" s="6">
        <x:v>100.432917495672</x:v>
      </x:c>
      <x:c r="H2197" t="s">
        <x:v>95</x:v>
      </x:c>
      <x:c r="I2197" s="6">
        <x:v>26.2270529850384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20.822</x:v>
      </x:c>
      <x:c r="S2197" s="8">
        <x:v>63189.0322009375</x:v>
      </x:c>
      <x:c r="T2197" s="12">
        <x:v>269290.649039497</x:v>
      </x:c>
      <x:c r="U2197" s="12">
        <x:v>28.7</x:v>
      </x:c>
      <x:c r="V2197" s="12">
        <x:v>67.6</x:v>
      </x:c>
      <x:c r="W2197" s="12">
        <x:f>NA()</x:f>
      </x:c>
    </x:row>
    <x:row r="2198">
      <x:c r="A2198">
        <x:v>250933</x:v>
      </x:c>
      <x:c r="B2198" s="1">
        <x:v>44758.4827606829</x:v>
      </x:c>
      <x:c r="C2198" s="6">
        <x:v>38.521561525</x:v>
      </x:c>
      <x:c r="D2198" s="14" t="s">
        <x:v>92</x:v>
      </x:c>
      <x:c r="E2198" s="15">
        <x:v>44733.6636310532</x:v>
      </x:c>
      <x:c r="F2198" t="s">
        <x:v>97</x:v>
      </x:c>
      <x:c r="G2198" s="6">
        <x:v>100.486863934744</x:v>
      </x:c>
      <x:c r="H2198" t="s">
        <x:v>95</x:v>
      </x:c>
      <x:c r="I2198" s="6">
        <x:v>26.2270529850384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20.816</x:v>
      </x:c>
      <x:c r="S2198" s="8">
        <x:v>63197.8093464707</x:v>
      </x:c>
      <x:c r="T2198" s="12">
        <x:v>269279.666422578</x:v>
      </x:c>
      <x:c r="U2198" s="12">
        <x:v>28.7</x:v>
      </x:c>
      <x:c r="V2198" s="12">
        <x:v>67.6</x:v>
      </x:c>
      <x:c r="W2198" s="12">
        <x:f>NA()</x:f>
      </x:c>
    </x:row>
    <x:row r="2199">
      <x:c r="A2199">
        <x:v>250942</x:v>
      </x:c>
      <x:c r="B2199" s="1">
        <x:v>44758.482772338</x:v>
      </x:c>
      <x:c r="C2199" s="6">
        <x:v>38.538348345</x:v>
      </x:c>
      <x:c r="D2199" s="14" t="s">
        <x:v>92</x:v>
      </x:c>
      <x:c r="E2199" s="15">
        <x:v>44733.6636310532</x:v>
      </x:c>
      <x:c r="F2199" t="s">
        <x:v>97</x:v>
      </x:c>
      <x:c r="G2199" s="6">
        <x:v>100.504854186149</x:v>
      </x:c>
      <x:c r="H2199" t="s">
        <x:v>95</x:v>
      </x:c>
      <x:c r="I2199" s="6">
        <x:v>26.2270529850384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20.814</x:v>
      </x:c>
      <x:c r="S2199" s="8">
        <x:v>63195.7929280799</x:v>
      </x:c>
      <x:c r="T2199" s="12">
        <x:v>269271.58297088</x:v>
      </x:c>
      <x:c r="U2199" s="12">
        <x:v>28.7</x:v>
      </x:c>
      <x:c r="V2199" s="12">
        <x:v>67.6</x:v>
      </x:c>
      <x:c r="W2199" s="12">
        <x:f>NA()</x:f>
      </x:c>
    </x:row>
    <x:row r="2200">
      <x:c r="A2200">
        <x:v>250945</x:v>
      </x:c>
      <x:c r="B2200" s="1">
        <x:v>44758.4827840278</x:v>
      </x:c>
      <x:c r="C2200" s="6">
        <x:v>38.555158415</x:v>
      </x:c>
      <x:c r="D2200" s="14" t="s">
        <x:v>92</x:v>
      </x:c>
      <x:c r="E2200" s="15">
        <x:v>44733.6636310532</x:v>
      </x:c>
      <x:c r="F2200" t="s">
        <x:v>97</x:v>
      </x:c>
      <x:c r="G2200" s="6">
        <x:v>100.513850832246</x:v>
      </x:c>
      <x:c r="H2200" t="s">
        <x:v>95</x:v>
      </x:c>
      <x:c r="I2200" s="6">
        <x:v>26.2270529850384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20.813</x:v>
      </x:c>
      <x:c r="S2200" s="8">
        <x:v>63196.3786431939</x:v>
      </x:c>
      <x:c r="T2200" s="12">
        <x:v>269270.070884584</x:v>
      </x:c>
      <x:c r="U2200" s="12">
        <x:v>28.7</x:v>
      </x:c>
      <x:c r="V2200" s="12">
        <x:v>67.6</x:v>
      </x:c>
      <x:c r="W2200" s="12">
        <x:f>NA()</x:f>
      </x:c>
    </x:row>
    <x:row r="2201">
      <x:c r="A2201">
        <x:v>250954</x:v>
      </x:c>
      <x:c r="B2201" s="1">
        <x:v>44758.4827956829</x:v>
      </x:c>
      <x:c r="C2201" s="6">
        <x:v>38.5719626733333</x:v>
      </x:c>
      <x:c r="D2201" s="14" t="s">
        <x:v>92</x:v>
      </x:c>
      <x:c r="E2201" s="15">
        <x:v>44733.6636310532</x:v>
      </x:c>
      <x:c r="F2201" t="s">
        <x:v>97</x:v>
      </x:c>
      <x:c r="G2201" s="6">
        <x:v>100.552656214097</x:v>
      </x:c>
      <x:c r="H2201" t="s">
        <x:v>95</x:v>
      </x:c>
      <x:c r="I2201" s="6">
        <x:v>26.2331492189282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20.808</x:v>
      </x:c>
      <x:c r="S2201" s="8">
        <x:v>63199.6252711399</x:v>
      </x:c>
      <x:c r="T2201" s="12">
        <x:v>269279.588732308</x:v>
      </x:c>
      <x:c r="U2201" s="12">
        <x:v>28.7</x:v>
      </x:c>
      <x:c r="V2201" s="12">
        <x:v>67.6</x:v>
      </x:c>
      <x:c r="W2201" s="12">
        <x:f>NA()</x:f>
      </x:c>
    </x:row>
    <x:row r="2202">
      <x:c r="A2202">
        <x:v>250956</x:v>
      </x:c>
      <x:c r="B2202" s="1">
        <x:v>44758.4828068287</x:v>
      </x:c>
      <x:c r="C2202" s="6">
        <x:v>38.5879931533333</x:v>
      </x:c>
      <x:c r="D2202" s="14" t="s">
        <x:v>92</x:v>
      </x:c>
      <x:c r="E2202" s="15">
        <x:v>44733.6636310532</x:v>
      </x:c>
      <x:c r="F2202" t="s">
        <x:v>97</x:v>
      </x:c>
      <x:c r="G2202" s="6">
        <x:v>100.507660476878</x:v>
      </x:c>
      <x:c r="H2202" t="s">
        <x:v>95</x:v>
      </x:c>
      <x:c r="I2202" s="6">
        <x:v>26.2331492189282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20.813</x:v>
      </x:c>
      <x:c r="S2202" s="8">
        <x:v>63197.3668326682</x:v>
      </x:c>
      <x:c r="T2202" s="12">
        <x:v>269265.77169848</x:v>
      </x:c>
      <x:c r="U2202" s="12">
        <x:v>28.7</x:v>
      </x:c>
      <x:c r="V2202" s="12">
        <x:v>67.6</x:v>
      </x:c>
      <x:c r="W2202" s="12">
        <x:f>NA()</x:f>
      </x:c>
    </x:row>
    <x:row r="2203">
      <x:c r="A2203">
        <x:v>250961</x:v>
      </x:c>
      <x:c r="B2203" s="1">
        <x:v>44758.4828185185</x:v>
      </x:c>
      <x:c r="C2203" s="6">
        <x:v>38.604833105</x:v>
      </x:c>
      <x:c r="D2203" s="14" t="s">
        <x:v>92</x:v>
      </x:c>
      <x:c r="E2203" s="15">
        <x:v>44733.6636310532</x:v>
      </x:c>
      <x:c r="F2203" t="s">
        <x:v>97</x:v>
      </x:c>
      <x:c r="G2203" s="6">
        <x:v>100.513850832246</x:v>
      </x:c>
      <x:c r="H2203" t="s">
        <x:v>95</x:v>
      </x:c>
      <x:c r="I2203" s="6">
        <x:v>26.2270529850384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20.813</x:v>
      </x:c>
      <x:c r="S2203" s="8">
        <x:v>63196.7724868475</x:v>
      </x:c>
      <x:c r="T2203" s="12">
        <x:v>269273.134942458</x:v>
      </x:c>
      <x:c r="U2203" s="12">
        <x:v>28.7</x:v>
      </x:c>
      <x:c r="V2203" s="12">
        <x:v>67.6</x:v>
      </x:c>
      <x:c r="W2203" s="12">
        <x:f>NA()</x:f>
      </x:c>
    </x:row>
    <x:row r="2204">
      <x:c r="A2204">
        <x:v>250967</x:v>
      </x:c>
      <x:c r="B2204" s="1">
        <x:v>44758.4828302083</x:v>
      </x:c>
      <x:c r="C2204" s="6">
        <x:v>38.6216466733333</x:v>
      </x:c>
      <x:c r="D2204" s="14" t="s">
        <x:v>92</x:v>
      </x:c>
      <x:c r="E2204" s="15">
        <x:v>44733.6636310532</x:v>
      </x:c>
      <x:c r="F2204" t="s">
        <x:v>97</x:v>
      </x:c>
      <x:c r="G2204" s="6">
        <x:v>100.471682135408</x:v>
      </x:c>
      <x:c r="H2204" t="s">
        <x:v>95</x:v>
      </x:c>
      <x:c r="I2204" s="6">
        <x:v>26.2331492189282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20.817</x:v>
      </x:c>
      <x:c r="S2204" s="8">
        <x:v>63191.9435821399</x:v>
      </x:c>
      <x:c r="T2204" s="12">
        <x:v>269279.742311662</x:v>
      </x:c>
      <x:c r="U2204" s="12">
        <x:v>28.7</x:v>
      </x:c>
      <x:c r="V2204" s="12">
        <x:v>67.6</x:v>
      </x:c>
      <x:c r="W2204" s="12">
        <x:f>NA()</x:f>
      </x:c>
    </x:row>
    <x:row r="2205">
      <x:c r="A2205">
        <x:v>250977</x:v>
      </x:c>
      <x:c r="B2205" s="1">
        <x:v>44758.4828418634</x:v>
      </x:c>
      <x:c r="C2205" s="6">
        <x:v>38.6384573066667</x:v>
      </x:c>
      <x:c r="D2205" s="14" t="s">
        <x:v>92</x:v>
      </x:c>
      <x:c r="E2205" s="15">
        <x:v>44733.6636310532</x:v>
      </x:c>
      <x:c r="F2205" t="s">
        <x:v>97</x:v>
      </x:c>
      <x:c r="G2205" s="6">
        <x:v>100.4958585537</x:v>
      </x:c>
      <x:c r="H2205" t="s">
        <x:v>95</x:v>
      </x:c>
      <x:c r="I2205" s="6">
        <x:v>26.2270529850384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20.815</x:v>
      </x:c>
      <x:c r="S2205" s="8">
        <x:v>63192.5667743162</x:v>
      </x:c>
      <x:c r="T2205" s="12">
        <x:v>269273.314301499</x:v>
      </x:c>
      <x:c r="U2205" s="12">
        <x:v>28.7</x:v>
      </x:c>
      <x:c r="V2205" s="12">
        <x:v>67.6</x:v>
      </x:c>
      <x:c r="W2205" s="12">
        <x:f>NA()</x:f>
      </x:c>
    </x:row>
    <x:row r="2206">
      <x:c r="A2206">
        <x:v>250983</x:v>
      </x:c>
      <x:c r="B2206" s="1">
        <x:v>44758.482853588</x:v>
      </x:c>
      <x:c r="C2206" s="6">
        <x:v>38.65531393</x:v>
      </x:c>
      <x:c r="D2206" s="14" t="s">
        <x:v>92</x:v>
      </x:c>
      <x:c r="E2206" s="15">
        <x:v>44733.6636310532</x:v>
      </x:c>
      <x:c r="F2206" t="s">
        <x:v>97</x:v>
      </x:c>
      <x:c r="G2206" s="6">
        <x:v>100.51104459872</x:v>
      </x:c>
      <x:c r="H2206" t="s">
        <x:v>95</x:v>
      </x:c>
      <x:c r="I2206" s="6">
        <x:v>26.2209567622181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20.814</x:v>
      </x:c>
      <x:c r="S2206" s="8">
        <x:v>63199.303846101</x:v>
      </x:c>
      <x:c r="T2206" s="12">
        <x:v>269277.578941672</x:v>
      </x:c>
      <x:c r="U2206" s="12">
        <x:v>28.7</x:v>
      </x:c>
      <x:c r="V2206" s="12">
        <x:v>67.6</x:v>
      </x:c>
      <x:c r="W2206" s="12">
        <x:f>NA()</x:f>
      </x:c>
    </x:row>
    <x:row r="2207">
      <x:c r="A2207">
        <x:v>250986</x:v>
      </x:c>
      <x:c r="B2207" s="1">
        <x:v>44758.4828646644</x:v>
      </x:c>
      <x:c r="C2207" s="6">
        <x:v>38.6712944466667</x:v>
      </x:c>
      <x:c r="D2207" s="14" t="s">
        <x:v>92</x:v>
      </x:c>
      <x:c r="E2207" s="15">
        <x:v>44733.6636310532</x:v>
      </x:c>
      <x:c r="F2207" t="s">
        <x:v>97</x:v>
      </x:c>
      <x:c r="G2207" s="6">
        <x:v>100.498664371284</x:v>
      </x:c>
      <x:c r="H2207" t="s">
        <x:v>95</x:v>
      </x:c>
      <x:c r="I2207" s="6">
        <x:v>26.2331492189282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20.814</x:v>
      </x:c>
      <x:c r="S2207" s="8">
        <x:v>63196.0578978298</x:v>
      </x:c>
      <x:c r="T2207" s="12">
        <x:v>269284.337720671</x:v>
      </x:c>
      <x:c r="U2207" s="12">
        <x:v>28.7</x:v>
      </x:c>
      <x:c r="V2207" s="12">
        <x:v>67.6</x:v>
      </x:c>
      <x:c r="W2207" s="12">
        <x:f>NA()</x:f>
      </x:c>
    </x:row>
    <x:row r="2208">
      <x:c r="A2208">
        <x:v>250992</x:v>
      </x:c>
      <x:c r="B2208" s="1">
        <x:v>44758.4828764236</x:v>
      </x:c>
      <x:c r="C2208" s="6">
        <x:v>38.6881993033333</x:v>
      </x:c>
      <x:c r="D2208" s="14" t="s">
        <x:v>92</x:v>
      </x:c>
      <x:c r="E2208" s="15">
        <x:v>44733.6636310532</x:v>
      </x:c>
      <x:c r="F2208" t="s">
        <x:v>97</x:v>
      </x:c>
      <x:c r="G2208" s="6">
        <x:v>100.507660476878</x:v>
      </x:c>
      <x:c r="H2208" t="s">
        <x:v>95</x:v>
      </x:c>
      <x:c r="I2208" s="6">
        <x:v>26.2331492189282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20.813</x:v>
      </x:c>
      <x:c r="S2208" s="8">
        <x:v>63199.0125259206</x:v>
      </x:c>
      <x:c r="T2208" s="12">
        <x:v>269272.866355748</x:v>
      </x:c>
      <x:c r="U2208" s="12">
        <x:v>28.7</x:v>
      </x:c>
      <x:c r="V2208" s="12">
        <x:v>67.6</x:v>
      </x:c>
      <x:c r="W2208" s="12">
        <x:f>NA()</x:f>
      </x:c>
    </x:row>
    <x:row r="2209">
      <x:c r="A2209">
        <x:v>250997</x:v>
      </x:c>
      <x:c r="B2209" s="1">
        <x:v>44758.4828880787</x:v>
      </x:c>
      <x:c r="C2209" s="6">
        <x:v>38.7049930316667</x:v>
      </x:c>
      <x:c r="D2209" s="14" t="s">
        <x:v>92</x:v>
      </x:c>
      <x:c r="E2209" s="15">
        <x:v>44733.6636310532</x:v>
      </x:c>
      <x:c r="F2209" t="s">
        <x:v>97</x:v>
      </x:c>
      <x:c r="G2209" s="6">
        <x:v>100.480675200704</x:v>
      </x:c>
      <x:c r="H2209" t="s">
        <x:v>95</x:v>
      </x:c>
      <x:c r="I2209" s="6">
        <x:v>26.2331492189282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20.816</x:v>
      </x:c>
      <x:c r="S2209" s="8">
        <x:v>63195.8910196009</x:v>
      </x:c>
      <x:c r="T2209" s="12">
        <x:v>269285.672224128</x:v>
      </x:c>
      <x:c r="U2209" s="12">
        <x:v>28.7</x:v>
      </x:c>
      <x:c r="V2209" s="12">
        <x:v>67.6</x:v>
      </x:c>
      <x:c r="W2209" s="12">
        <x:f>NA()</x:f>
      </x:c>
    </x:row>
    <x:row r="2210">
      <x:c r="A2210">
        <x:v>251008</x:v>
      </x:c>
      <x:c r="B2210" s="1">
        <x:v>44758.4828998495</x:v>
      </x:c>
      <x:c r="C2210" s="6">
        <x:v>38.7219580016667</x:v>
      </x:c>
      <x:c r="D2210" s="14" t="s">
        <x:v>92</x:v>
      </x:c>
      <x:c r="E2210" s="15">
        <x:v>44733.6636310532</x:v>
      </x:c>
      <x:c r="F2210" t="s">
        <x:v>97</x:v>
      </x:c>
      <x:c r="G2210" s="6">
        <x:v>100.4958585537</x:v>
      </x:c>
      <x:c r="H2210" t="s">
        <x:v>95</x:v>
      </x:c>
      <x:c r="I2210" s="6">
        <x:v>26.2270529850384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20.815</x:v>
      </x:c>
      <x:c r="S2210" s="8">
        <x:v>63198.5172040575</x:v>
      </x:c>
      <x:c r="T2210" s="12">
        <x:v>269277.444564197</x:v>
      </x:c>
      <x:c r="U2210" s="12">
        <x:v>28.7</x:v>
      </x:c>
      <x:c r="V2210" s="12">
        <x:v>67.6</x:v>
      </x:c>
      <x:c r="W2210" s="12">
        <x:f>NA()</x:f>
      </x:c>
    </x:row>
    <x:row r="2211">
      <x:c r="A2211">
        <x:v>251014</x:v>
      </x:c>
      <x:c r="B2211" s="1">
        <x:v>44758.4829112268</x:v>
      </x:c>
      <x:c r="C2211" s="6">
        <x:v>38.738338365</x:v>
      </x:c>
      <x:c r="D2211" s="14" t="s">
        <x:v>92</x:v>
      </x:c>
      <x:c r="E2211" s="15">
        <x:v>44733.6636310532</x:v>
      </x:c>
      <x:c r="F2211" t="s">
        <x:v>97</x:v>
      </x:c>
      <x:c r="G2211" s="6">
        <x:v>100.480675200704</x:v>
      </x:c>
      <x:c r="H2211" t="s">
        <x:v>95</x:v>
      </x:c>
      <x:c r="I2211" s="6">
        <x:v>26.2331492189282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20.816</x:v>
      </x:c>
      <x:c r="S2211" s="8">
        <x:v>63194.5645486751</x:v>
      </x:c>
      <x:c r="T2211" s="12">
        <x:v>269275.093744716</x:v>
      </x:c>
      <x:c r="U2211" s="12">
        <x:v>28.7</x:v>
      </x:c>
      <x:c r="V2211" s="12">
        <x:v>67.6</x:v>
      </x:c>
      <x:c r="W2211" s="12">
        <x:f>NA()</x:f>
      </x:c>
    </x:row>
    <x:row r="2212">
      <x:c r="A2212">
        <x:v>251015</x:v>
      </x:c>
      <x:c r="B2212" s="1">
        <x:v>44758.4829229167</x:v>
      </x:c>
      <x:c r="C2212" s="6">
        <x:v>38.7551514</x:v>
      </x:c>
      <x:c r="D2212" s="14" t="s">
        <x:v>92</x:v>
      </x:c>
      <x:c r="E2212" s="15">
        <x:v>44733.6636310532</x:v>
      </x:c>
      <x:c r="F2212" t="s">
        <x:v>97</x:v>
      </x:c>
      <x:c r="G2212" s="6">
        <x:v>100.513850832246</x:v>
      </x:c>
      <x:c r="H2212" t="s">
        <x:v>95</x:v>
      </x:c>
      <x:c r="I2212" s="6">
        <x:v>26.2270529850384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20.813</x:v>
      </x:c>
      <x:c r="S2212" s="8">
        <x:v>63202.9847661122</x:v>
      </x:c>
      <x:c r="T2212" s="12">
        <x:v>269267.995714668</x:v>
      </x:c>
      <x:c r="U2212" s="12">
        <x:v>28.7</x:v>
      </x:c>
      <x:c r="V2212" s="12">
        <x:v>67.6</x:v>
      </x:c>
      <x:c r="W2212" s="12">
        <x:f>NA()</x:f>
      </x:c>
    </x:row>
    <x:row r="2213">
      <x:c r="A2213">
        <x:v>251026</x:v>
      </x:c>
      <x:c r="B2213" s="1">
        <x:v>44758.4829346065</x:v>
      </x:c>
      <x:c r="C2213" s="6">
        <x:v>38.7720076583333</x:v>
      </x:c>
      <x:c r="D2213" s="14" t="s">
        <x:v>92</x:v>
      </x:c>
      <x:c r="E2213" s="15">
        <x:v>44733.6636310532</x:v>
      </x:c>
      <x:c r="F2213" t="s">
        <x:v>97</x:v>
      </x:c>
      <x:c r="G2213" s="6">
        <x:v>100.4958585537</x:v>
      </x:c>
      <x:c r="H2213" t="s">
        <x:v>95</x:v>
      </x:c>
      <x:c r="I2213" s="6">
        <x:v>26.2270529850384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20.815</x:v>
      </x:c>
      <x:c r="S2213" s="8">
        <x:v>63198.0044241495</x:v>
      </x:c>
      <x:c r="T2213" s="12">
        <x:v>269275.454436097</x:v>
      </x:c>
      <x:c r="U2213" s="12">
        <x:v>28.7</x:v>
      </x:c>
      <x:c r="V2213" s="12">
        <x:v>67.6</x:v>
      </x:c>
      <x:c r="W2213" s="12">
        <x:f>NA()</x:f>
      </x:c>
    </x:row>
    <x:row r="2214">
      <x:c r="A2214">
        <x:v>251031</x:v>
      </x:c>
      <x:c r="B2214" s="1">
        <x:v>44758.4829457176</x:v>
      </x:c>
      <x:c r="C2214" s="6">
        <x:v>38.78799018</x:v>
      </x:c>
      <x:c r="D2214" s="14" t="s">
        <x:v>92</x:v>
      </x:c>
      <x:c r="E2214" s="15">
        <x:v>44733.6636310532</x:v>
      </x:c>
      <x:c r="F2214" t="s">
        <x:v>97</x:v>
      </x:c>
      <x:c r="G2214" s="6">
        <x:v>100.498664371284</x:v>
      </x:c>
      <x:c r="H2214" t="s">
        <x:v>95</x:v>
      </x:c>
      <x:c r="I2214" s="6">
        <x:v>26.2331492189282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20.814</x:v>
      </x:c>
      <x:c r="S2214" s="8">
        <x:v>63192.7362653547</x:v>
      </x:c>
      <x:c r="T2214" s="12">
        <x:v>269263.753843564</x:v>
      </x:c>
      <x:c r="U2214" s="12">
        <x:v>28.7</x:v>
      </x:c>
      <x:c r="V2214" s="12">
        <x:v>67.6</x:v>
      </x:c>
      <x:c r="W2214" s="12">
        <x:f>NA()</x:f>
      </x:c>
    </x:row>
    <x:row r="2215">
      <x:c r="A2215">
        <x:v>251033</x:v>
      </x:c>
      <x:c r="B2215" s="1">
        <x:v>44758.4829574074</x:v>
      </x:c>
      <x:c r="C2215" s="6">
        <x:v>38.8048100183333</x:v>
      </x:c>
      <x:c r="D2215" s="14" t="s">
        <x:v>92</x:v>
      </x:c>
      <x:c r="E2215" s="15">
        <x:v>44733.6636310532</x:v>
      </x:c>
      <x:c r="F2215" t="s">
        <x:v>97</x:v>
      </x:c>
      <x:c r="G2215" s="6">
        <x:v>100.471682135408</x:v>
      </x:c>
      <x:c r="H2215" t="s">
        <x:v>95</x:v>
      </x:c>
      <x:c r="I2215" s="6">
        <x:v>26.2331492189282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20.817</x:v>
      </x:c>
      <x:c r="S2215" s="8">
        <x:v>63198.2373434212</x:v>
      </x:c>
      <x:c r="T2215" s="12">
        <x:v>269268.019524621</x:v>
      </x:c>
      <x:c r="U2215" s="12">
        <x:v>28.7</x:v>
      </x:c>
      <x:c r="V2215" s="12">
        <x:v>67.6</x:v>
      </x:c>
      <x:c r="W2215" s="12">
        <x:f>NA()</x:f>
      </x:c>
    </x:row>
    <x:row r="2216">
      <x:c r="A2216">
        <x:v>251044</x:v>
      </x:c>
      <x:c r="B2216" s="1">
        <x:v>44758.4829690625</x:v>
      </x:c>
      <x:c r="C2216" s="6">
        <x:v>38.82161633</x:v>
      </x:c>
      <x:c r="D2216" s="14" t="s">
        <x:v>92</x:v>
      </x:c>
      <x:c r="E2216" s="15">
        <x:v>44733.6636310532</x:v>
      </x:c>
      <x:c r="F2216" t="s">
        <x:v>97</x:v>
      </x:c>
      <x:c r="G2216" s="6">
        <x:v>100.459886157281</x:v>
      </x:c>
      <x:c r="H2216" t="s">
        <x:v>95</x:v>
      </x:c>
      <x:c r="I2216" s="6">
        <x:v>26.2270529850384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20.819</x:v>
      </x:c>
      <x:c r="S2216" s="8">
        <x:v>63197.1605588717</x:v>
      </x:c>
      <x:c r="T2216" s="12">
        <x:v>269267.93995369</x:v>
      </x:c>
      <x:c r="U2216" s="12">
        <x:v>28.7</x:v>
      </x:c>
      <x:c r="V2216" s="12">
        <x:v>67.6</x:v>
      </x:c>
      <x:c r="W2216" s="12">
        <x:f>NA()</x:f>
      </x:c>
    </x:row>
    <x:row r="2217">
      <x:c r="A2217">
        <x:v>251047</x:v>
      </x:c>
      <x:c r="B2217" s="1">
        <x:v>44758.4829807523</x:v>
      </x:c>
      <x:c r="C2217" s="6">
        <x:v>38.8384364583333</x:v>
      </x:c>
      <x:c r="D2217" s="14" t="s">
        <x:v>92</x:v>
      </x:c>
      <x:c r="E2217" s="15">
        <x:v>44733.6636310532</x:v>
      </x:c>
      <x:c r="F2217" t="s">
        <x:v>97</x:v>
      </x:c>
      <x:c r="G2217" s="6">
        <x:v>100.4958585537</x:v>
      </x:c>
      <x:c r="H2217" t="s">
        <x:v>95</x:v>
      </x:c>
      <x:c r="I2217" s="6">
        <x:v>26.2270529850384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20.815</x:v>
      </x:c>
      <x:c r="S2217" s="8">
        <x:v>63198.6658884417</x:v>
      </x:c>
      <x:c r="T2217" s="12">
        <x:v>269285.453666442</x:v>
      </x:c>
      <x:c r="U2217" s="12">
        <x:v>28.7</x:v>
      </x:c>
      <x:c r="V2217" s="12">
        <x:v>67.6</x:v>
      </x:c>
      <x:c r="W2217" s="12">
        <x:f>NA()</x:f>
      </x:c>
    </x:row>
    <x:row r="2218">
      <x:c r="A2218">
        <x:v>251053</x:v>
      </x:c>
      <x:c r="B2218" s="1">
        <x:v>44758.4829924421</x:v>
      </x:c>
      <x:c r="C2218" s="6">
        <x:v>38.8552529916667</x:v>
      </x:c>
      <x:c r="D2218" s="14" t="s">
        <x:v>92</x:v>
      </x:c>
      <x:c r="E2218" s="15">
        <x:v>44733.6636310532</x:v>
      </x:c>
      <x:c r="F2218" t="s">
        <x:v>97</x:v>
      </x:c>
      <x:c r="G2218" s="6">
        <x:v>100.466073867974</x:v>
      </x:c>
      <x:c r="H2218" t="s">
        <x:v>95</x:v>
      </x:c>
      <x:c r="I2218" s="6">
        <x:v>26.2209567622181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20.819</x:v>
      </x:c>
      <x:c r="S2218" s="8">
        <x:v>63195.9253253721</x:v>
      </x:c>
      <x:c r="T2218" s="12">
        <x:v>269264.33014778</x:v>
      </x:c>
      <x:c r="U2218" s="12">
        <x:v>28.7</x:v>
      </x:c>
      <x:c r="V2218" s="12">
        <x:v>67.6</x:v>
      </x:c>
      <x:c r="W2218" s="12">
        <x:f>NA()</x:f>
      </x:c>
    </x:row>
    <x:row r="2219">
      <x:c r="A2219">
        <x:v>251058</x:v>
      </x:c>
      <x:c r="B2219" s="1">
        <x:v>44758.4830035069</x:v>
      </x:c>
      <x:c r="C2219" s="6">
        <x:v>38.8712255016667</x:v>
      </x:c>
      <x:c r="D2219" s="14" t="s">
        <x:v>92</x:v>
      </x:c>
      <x:c r="E2219" s="15">
        <x:v>44733.6636310532</x:v>
      </x:c>
      <x:c r="F2219" t="s">
        <x:v>97</x:v>
      </x:c>
      <x:c r="G2219" s="6">
        <x:v>100.4958585537</x:v>
      </x:c>
      <x:c r="H2219" t="s">
        <x:v>95</x:v>
      </x:c>
      <x:c r="I2219" s="6">
        <x:v>26.2270529850384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20.815</x:v>
      </x:c>
      <x:c r="S2219" s="8">
        <x:v>63192.5400612893</x:v>
      </x:c>
      <x:c r="T2219" s="12">
        <x:v>269266.727321657</x:v>
      </x:c>
      <x:c r="U2219" s="12">
        <x:v>28.7</x:v>
      </x:c>
      <x:c r="V2219" s="12">
        <x:v>67.6</x:v>
      </x:c>
      <x:c r="W2219" s="12">
        <x:f>NA()</x:f>
      </x:c>
    </x:row>
    <x:row r="2220">
      <x:c r="A2220">
        <x:v>251064</x:v>
      </x:c>
      <x:c r="B2220" s="1">
        <x:v>44758.4830152431</x:v>
      </x:c>
      <x:c r="C2220" s="6">
        <x:v>38.8880990766667</x:v>
      </x:c>
      <x:c r="D2220" s="14" t="s">
        <x:v>92</x:v>
      </x:c>
      <x:c r="E2220" s="15">
        <x:v>44733.6636310532</x:v>
      </x:c>
      <x:c r="F2220" t="s">
        <x:v>97</x:v>
      </x:c>
      <x:c r="G2220" s="6">
        <x:v>100.457082761243</x:v>
      </x:c>
      <x:c r="H2220" t="s">
        <x:v>95</x:v>
      </x:c>
      <x:c r="I2220" s="6">
        <x:v>26.2209567622181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20.82</x:v>
      </x:c>
      <x:c r="S2220" s="8">
        <x:v>63197.8653679835</x:v>
      </x:c>
      <x:c r="T2220" s="12">
        <x:v>269259.682638372</x:v>
      </x:c>
      <x:c r="U2220" s="12">
        <x:v>28.7</x:v>
      </x:c>
      <x:c r="V2220" s="12">
        <x:v>67.6</x:v>
      </x:c>
      <x:c r="W2220" s="12">
        <x:f>NA()</x:f>
      </x:c>
    </x:row>
    <x:row r="2221">
      <x:c r="A2221">
        <x:v>251071</x:v>
      </x:c>
      <x:c r="B2221" s="1">
        <x:v>44758.4830269329</x:v>
      </x:c>
      <x:c r="C2221" s="6">
        <x:v>38.9049530883333</x:v>
      </x:c>
      <x:c r="D2221" s="14" t="s">
        <x:v>92</x:v>
      </x:c>
      <x:c r="E2221" s="15">
        <x:v>44733.6636310532</x:v>
      </x:c>
      <x:c r="F2221" t="s">
        <x:v>97</x:v>
      </x:c>
      <x:c r="G2221" s="6">
        <x:v>100.489669279277</x:v>
      </x:c>
      <x:c r="H2221" t="s">
        <x:v>95</x:v>
      </x:c>
      <x:c r="I2221" s="6">
        <x:v>26.2331492189282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20.815</x:v>
      </x:c>
      <x:c r="S2221" s="8">
        <x:v>63201.9547735727</x:v>
      </x:c>
      <x:c r="T2221" s="12">
        <x:v>269274.162375246</x:v>
      </x:c>
      <x:c r="U2221" s="12">
        <x:v>28.7</x:v>
      </x:c>
      <x:c r="V2221" s="12">
        <x:v>67.6</x:v>
      </x:c>
      <x:c r="W2221" s="12">
        <x:f>NA()</x:f>
      </x:c>
    </x:row>
    <x:row r="2222">
      <x:c r="A2222">
        <x:v>251078</x:v>
      </x:c>
      <x:c r="B2222" s="1">
        <x:v>44758.4830386227</x:v>
      </x:c>
      <x:c r="C2222" s="6">
        <x:v>38.9217873433333</x:v>
      </x:c>
      <x:c r="D2222" s="14" t="s">
        <x:v>92</x:v>
      </x:c>
      <x:c r="E2222" s="15">
        <x:v>44733.6636310532</x:v>
      </x:c>
      <x:c r="F2222" t="s">
        <x:v>97</x:v>
      </x:c>
      <x:c r="G2222" s="6">
        <x:v>100.471682135408</x:v>
      </x:c>
      <x:c r="H2222" t="s">
        <x:v>95</x:v>
      </x:c>
      <x:c r="I2222" s="6">
        <x:v>26.2331492189282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20.817</x:v>
      </x:c>
      <x:c r="S2222" s="8">
        <x:v>63204.3197765629</x:v>
      </x:c>
      <x:c r="T2222" s="12">
        <x:v>269267.224446866</x:v>
      </x:c>
      <x:c r="U2222" s="12">
        <x:v>28.7</x:v>
      </x:c>
      <x:c r="V2222" s="12">
        <x:v>67.6</x:v>
      </x:c>
      <x:c r="W2222" s="12">
        <x:f>NA()</x:f>
      </x:c>
    </x:row>
    <x:row r="2223">
      <x:c r="A2223">
        <x:v>251086</x:v>
      </x:c>
      <x:c r="B2223" s="1">
        <x:v>44758.4830503125</x:v>
      </x:c>
      <x:c r="C2223" s="6">
        <x:v>38.9386092916667</x:v>
      </x:c>
      <x:c r="D2223" s="14" t="s">
        <x:v>92</x:v>
      </x:c>
      <x:c r="E2223" s="15">
        <x:v>44733.6636310532</x:v>
      </x:c>
      <x:c r="F2223" t="s">
        <x:v>97</x:v>
      </x:c>
      <x:c r="G2223" s="6">
        <x:v>100.444709017638</x:v>
      </x:c>
      <x:c r="H2223" t="s">
        <x:v>95</x:v>
      </x:c>
      <x:c r="I2223" s="6">
        <x:v>26.2331492189282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20.82</x:v>
      </x:c>
      <x:c r="S2223" s="8">
        <x:v>63199.8129241822</x:v>
      </x:c>
      <x:c r="T2223" s="12">
        <x:v>269257.417160697</x:v>
      </x:c>
      <x:c r="U2223" s="12">
        <x:v>28.7</x:v>
      </x:c>
      <x:c r="V2223" s="12">
        <x:v>67.6</x:v>
      </x:c>
      <x:c r="W2223" s="12">
        <x:f>NA()</x:f>
      </x:c>
    </x:row>
    <x:row r="2224">
      <x:c r="A2224">
        <x:v>251087</x:v>
      </x:c>
      <x:c r="B2224" s="1">
        <x:v>44758.4830614583</x:v>
      </x:c>
      <x:c r="C2224" s="6">
        <x:v>38.9546576233333</x:v>
      </x:c>
      <x:c r="D2224" s="14" t="s">
        <x:v>92</x:v>
      </x:c>
      <x:c r="E2224" s="15">
        <x:v>44733.6636310532</x:v>
      </x:c>
      <x:c r="F2224" t="s">
        <x:v>97</x:v>
      </x:c>
      <x:c r="G2224" s="6">
        <x:v>100.504854186149</x:v>
      </x:c>
      <x:c r="H2224" t="s">
        <x:v>95</x:v>
      </x:c>
      <x:c r="I2224" s="6">
        <x:v>26.2270529850384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20.814</x:v>
      </x:c>
      <x:c r="S2224" s="8">
        <x:v>63199.4969017018</x:v>
      </x:c>
      <x:c r="T2224" s="12">
        <x:v>269254.546402768</x:v>
      </x:c>
      <x:c r="U2224" s="12">
        <x:v>28.7</x:v>
      </x:c>
      <x:c r="V2224" s="12">
        <x:v>67.6</x:v>
      </x:c>
      <x:c r="W2224" s="12">
        <x:f>NA()</x:f>
      </x:c>
    </x:row>
    <x:row r="2225">
      <x:c r="A2225">
        <x:v>251096</x:v>
      </x:c>
      <x:c r="B2225" s="1">
        <x:v>44758.4830732292</x:v>
      </x:c>
      <x:c r="C2225" s="6">
        <x:v>38.97161056</x:v>
      </x:c>
      <x:c r="D2225" s="14" t="s">
        <x:v>92</x:v>
      </x:c>
      <x:c r="E2225" s="15">
        <x:v>44733.6636310532</x:v>
      </x:c>
      <x:c r="F2225" t="s">
        <x:v>97</x:v>
      </x:c>
      <x:c r="G2225" s="6">
        <x:v>100.450895590745</x:v>
      </x:c>
      <x:c r="H2225" t="s">
        <x:v>95</x:v>
      </x:c>
      <x:c r="I2225" s="6">
        <x:v>26.2270529850384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20.82</x:v>
      </x:c>
      <x:c r="S2225" s="8">
        <x:v>63199.3427157587</x:v>
      </x:c>
      <x:c r="T2225" s="12">
        <x:v>269255.709125131</x:v>
      </x:c>
      <x:c r="U2225" s="12">
        <x:v>28.7</x:v>
      </x:c>
      <x:c r="V2225" s="12">
        <x:v>67.6</x:v>
      </x:c>
      <x:c r="W2225" s="12">
        <x:f>NA()</x:f>
      </x:c>
    </x:row>
    <x:row r="2226">
      <x:c r="A2226">
        <x:v>251099</x:v>
      </x:c>
      <x:c r="B2226" s="1">
        <x:v>44758.483084919</x:v>
      </x:c>
      <x:c r="C2226" s="6">
        <x:v>38.98844967</x:v>
      </x:c>
      <x:c r="D2226" s="14" t="s">
        <x:v>92</x:v>
      </x:c>
      <x:c r="E2226" s="15">
        <x:v>44733.6636310532</x:v>
      </x:c>
      <x:c r="F2226" t="s">
        <x:v>97</x:v>
      </x:c>
      <x:c r="G2226" s="6">
        <x:v>100.475065987638</x:v>
      </x:c>
      <x:c r="H2226" t="s">
        <x:v>95</x:v>
      </x:c>
      <x:c r="I2226" s="6">
        <x:v>26.2209567622181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20.818</x:v>
      </x:c>
      <x:c r="S2226" s="8">
        <x:v>63197.4841609646</x:v>
      </x:c>
      <x:c r="T2226" s="12">
        <x:v>269275.546674858</x:v>
      </x:c>
      <x:c r="U2226" s="12">
        <x:v>28.7</x:v>
      </x:c>
      <x:c r="V2226" s="12">
        <x:v>67.6</x:v>
      </x:c>
      <x:c r="W2226" s="12">
        <x:f>NA()</x:f>
      </x:c>
    </x:row>
    <x:row r="2227">
      <x:c r="A2227">
        <x:v>251109</x:v>
      </x:c>
      <x:c r="B2227" s="1">
        <x:v>44758.4830966088</x:v>
      </x:c>
      <x:c r="C2227" s="6">
        <x:v>39.0052754966667</x:v>
      </x:c>
      <x:c r="D2227" s="14" t="s">
        <x:v>92</x:v>
      </x:c>
      <x:c r="E2227" s="15">
        <x:v>44733.6636310532</x:v>
      </x:c>
      <x:c r="F2227" t="s">
        <x:v>97</x:v>
      </x:c>
      <x:c r="G2227" s="6">
        <x:v>100.466073867974</x:v>
      </x:c>
      <x:c r="H2227" t="s">
        <x:v>95</x:v>
      </x:c>
      <x:c r="I2227" s="6">
        <x:v>26.2209567622181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20.819</x:v>
      </x:c>
      <x:c r="S2227" s="8">
        <x:v>63203.8514073882</x:v>
      </x:c>
      <x:c r="T2227" s="12">
        <x:v>269260.114180138</x:v>
      </x:c>
      <x:c r="U2227" s="12">
        <x:v>28.7</x:v>
      </x:c>
      <x:c r="V2227" s="12">
        <x:v>67.6</x:v>
      </x:c>
      <x:c r="W2227" s="12">
        <x:f>NA()</x:f>
      </x:c>
    </x:row>
    <x:row r="2228">
      <x:c r="A2228">
        <x:v>251112</x:v>
      </x:c>
      <x:c r="B2228" s="1">
        <x:v>44758.4831077199</x:v>
      </x:c>
      <x:c r="C2228" s="6">
        <x:v>39.0212685483333</x:v>
      </x:c>
      <x:c r="D2228" s="14" t="s">
        <x:v>92</x:v>
      </x:c>
      <x:c r="E2228" s="15">
        <x:v>44733.6636310532</x:v>
      </x:c>
      <x:c r="F2228" t="s">
        <x:v>97</x:v>
      </x:c>
      <x:c r="G2228" s="6">
        <x:v>100.426732002671</x:v>
      </x:c>
      <x:c r="H2228" t="s">
        <x:v>95</x:v>
      </x:c>
      <x:c r="I2228" s="6">
        <x:v>26.2331492189282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20.822</x:v>
      </x:c>
      <x:c r="S2228" s="8">
        <x:v>63201.7463118567</x:v>
      </x:c>
      <x:c r="T2228" s="12">
        <x:v>269252.34462851</x:v>
      </x:c>
      <x:c r="U2228" s="12">
        <x:v>28.7</x:v>
      </x:c>
      <x:c r="V2228" s="12">
        <x:v>67.6</x:v>
      </x:c>
      <x:c r="W2228" s="12">
        <x:f>NA()</x:f>
      </x:c>
    </x:row>
    <x:row r="2229">
      <x:c r="A2229">
        <x:v>251119</x:v>
      </x:c>
      <x:c r="B2229" s="1">
        <x:v>44758.4831194097</x:v>
      </x:c>
      <x:c r="C2229" s="6">
        <x:v>39.0381086283333</x:v>
      </x:c>
      <x:c r="D2229" s="14" t="s">
        <x:v>92</x:v>
      </x:c>
      <x:c r="E2229" s="15">
        <x:v>44733.6636310532</x:v>
      </x:c>
      <x:c r="F2229" t="s">
        <x:v>97</x:v>
      </x:c>
      <x:c r="G2229" s="6">
        <x:v>100.448092667289</x:v>
      </x:c>
      <x:c r="H2229" t="s">
        <x:v>95</x:v>
      </x:c>
      <x:c r="I2229" s="6">
        <x:v>26.2209567622181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20.821</x:v>
      </x:c>
      <x:c r="S2229" s="8">
        <x:v>63205.505609872</x:v>
      </x:c>
      <x:c r="T2229" s="12">
        <x:v>269265.433171477</x:v>
      </x:c>
      <x:c r="U2229" s="12">
        <x:v>28.7</x:v>
      </x:c>
      <x:c r="V2229" s="12">
        <x:v>67.6</x:v>
      </x:c>
      <x:c r="W2229" s="12">
        <x:f>NA()</x:f>
      </x:c>
    </x:row>
    <x:row r="2230">
      <x:c r="A2230">
        <x:v>251125</x:v>
      </x:c>
      <x:c r="B2230" s="1">
        <x:v>44758.4831310532</x:v>
      </x:c>
      <x:c r="C2230" s="6">
        <x:v>39.05490538</x:v>
      </x:c>
      <x:c r="D2230" s="14" t="s">
        <x:v>92</x:v>
      </x:c>
      <x:c r="E2230" s="15">
        <x:v>44733.6636310532</x:v>
      </x:c>
      <x:c r="F2230" t="s">
        <x:v>97</x:v>
      </x:c>
      <x:c r="G2230" s="6">
        <x:v>100.459886157281</x:v>
      </x:c>
      <x:c r="H2230" t="s">
        <x:v>95</x:v>
      </x:c>
      <x:c r="I2230" s="6">
        <x:v>26.2270529850384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20.819</x:v>
      </x:c>
      <x:c r="S2230" s="8">
        <x:v>63205.0087661923</x:v>
      </x:c>
      <x:c r="T2230" s="12">
        <x:v>269271.736915214</x:v>
      </x:c>
      <x:c r="U2230" s="12">
        <x:v>28.7</x:v>
      </x:c>
      <x:c r="V2230" s="12">
        <x:v>67.6</x:v>
      </x:c>
      <x:c r="W2230" s="12">
        <x:f>NA()</x:f>
      </x:c>
    </x:row>
    <x:row r="2231">
      <x:c r="A2231">
        <x:v>251131</x:v>
      </x:c>
      <x:c r="B2231" s="1">
        <x:v>44758.4831427894</x:v>
      </x:c>
      <x:c r="C2231" s="6">
        <x:v>39.0718049033333</x:v>
      </x:c>
      <x:c r="D2231" s="14" t="s">
        <x:v>92</x:v>
      </x:c>
      <x:c r="E2231" s="15">
        <x:v>44733.6636310532</x:v>
      </x:c>
      <x:c r="F2231" t="s">
        <x:v>97</x:v>
      </x:c>
      <x:c r="G2231" s="6">
        <x:v>100.486863934744</x:v>
      </x:c>
      <x:c r="H2231" t="s">
        <x:v>95</x:v>
      </x:c>
      <x:c r="I2231" s="6">
        <x:v>26.2270529850384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20.816</x:v>
      </x:c>
      <x:c r="S2231" s="8">
        <x:v>63208.3116755434</x:v>
      </x:c>
      <x:c r="T2231" s="12">
        <x:v>269270.548757195</x:v>
      </x:c>
      <x:c r="U2231" s="12">
        <x:v>28.7</x:v>
      </x:c>
      <x:c r="V2231" s="12">
        <x:v>67.6</x:v>
      </x:c>
      <x:c r="W2231" s="12">
        <x:f>NA()</x:f>
      </x:c>
    </x:row>
    <x:row r="2232">
      <x:c r="A2232">
        <x:v>251140</x:v>
      </x:c>
      <x:c r="B2232" s="1">
        <x:v>44758.4831545139</x:v>
      </x:c>
      <x:c r="C2232" s="6">
        <x:v>39.0886451366667</x:v>
      </x:c>
      <x:c r="D2232" s="14" t="s">
        <x:v>92</x:v>
      </x:c>
      <x:c r="E2232" s="15">
        <x:v>44733.6636310532</x:v>
      </x:c>
      <x:c r="F2232" t="s">
        <x:v>97</x:v>
      </x:c>
      <x:c r="G2232" s="6">
        <x:v>100.486863934744</x:v>
      </x:c>
      <x:c r="H2232" t="s">
        <x:v>95</x:v>
      </x:c>
      <x:c r="I2232" s="6">
        <x:v>26.2270529850384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20.816</x:v>
      </x:c>
      <x:c r="S2232" s="8">
        <x:v>63204.0624507397</x:v>
      </x:c>
      <x:c r="T2232" s="12">
        <x:v>269266.037850404</x:v>
      </x:c>
      <x:c r="U2232" s="12">
        <x:v>28.7</x:v>
      </x:c>
      <x:c r="V2232" s="12">
        <x:v>67.6</x:v>
      </x:c>
      <x:c r="W2232" s="12">
        <x:f>NA()</x:f>
      </x:c>
    </x:row>
    <x:row r="2233">
      <x:c r="A2233">
        <x:v>251142</x:v>
      </x:c>
      <x:c r="B2233" s="1">
        <x:v>44758.483165625</x:v>
      </x:c>
      <x:c r="C2233" s="6">
        <x:v>39.1046793833333</x:v>
      </x:c>
      <x:c r="D2233" s="14" t="s">
        <x:v>92</x:v>
      </x:c>
      <x:c r="E2233" s="15">
        <x:v>44733.6636310532</x:v>
      </x:c>
      <x:c r="F2233" t="s">
        <x:v>97</x:v>
      </x:c>
      <x:c r="G2233" s="6">
        <x:v>100.486863934744</x:v>
      </x:c>
      <x:c r="H2233" t="s">
        <x:v>95</x:v>
      </x:c>
      <x:c r="I2233" s="6">
        <x:v>26.2270529850384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20.816</x:v>
      </x:c>
      <x:c r="S2233" s="8">
        <x:v>63202.276714914</x:v>
      </x:c>
      <x:c r="T2233" s="12">
        <x:v>269261.783345748</x:v>
      </x:c>
      <x:c r="U2233" s="12">
        <x:v>28.7</x:v>
      </x:c>
      <x:c r="V2233" s="12">
        <x:v>67.6</x:v>
      </x:c>
      <x:c r="W2233" s="12">
        <x:f>NA()</x:f>
      </x:c>
    </x:row>
    <x:row r="2234">
      <x:c r="A2234">
        <x:v>251152</x:v>
      </x:c>
      <x:c r="B2234" s="1">
        <x:v>44758.4831773495</x:v>
      </x:c>
      <x:c r="C2234" s="6">
        <x:v>39.1215337683333</x:v>
      </x:c>
      <x:c r="D2234" s="14" t="s">
        <x:v>92</x:v>
      </x:c>
      <x:c r="E2234" s="15">
        <x:v>44733.6636310532</x:v>
      </x:c>
      <x:c r="F2234" t="s">
        <x:v>97</x:v>
      </x:c>
      <x:c r="G2234" s="6">
        <x:v>100.462690083235</x:v>
      </x:c>
      <x:c r="H2234" t="s">
        <x:v>95</x:v>
      </x:c>
      <x:c r="I2234" s="6">
        <x:v>26.2331492189282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20.818</x:v>
      </x:c>
      <x:c r="S2234" s="8">
        <x:v>63205.6371126581</x:v>
      </x:c>
      <x:c r="T2234" s="12">
        <x:v>269268.636218906</x:v>
      </x:c>
      <x:c r="U2234" s="12">
        <x:v>28.7</x:v>
      </x:c>
      <x:c r="V2234" s="12">
        <x:v>67.6</x:v>
      </x:c>
      <x:c r="W2234" s="12">
        <x:f>NA()</x:f>
      </x:c>
    </x:row>
    <x:row r="2235">
      <x:c r="A2235">
        <x:v>251157</x:v>
      </x:c>
      <x:c r="B2235" s="1">
        <x:v>44758.4831890393</x:v>
      </x:c>
      <x:c r="C2235" s="6">
        <x:v>39.1383757233333</x:v>
      </x:c>
      <x:c r="D2235" s="14" t="s">
        <x:v>92</x:v>
      </x:c>
      <x:c r="E2235" s="15">
        <x:v>44733.6636310532</x:v>
      </x:c>
      <x:c r="F2235" t="s">
        <x:v>97</x:v>
      </x:c>
      <x:c r="G2235" s="6">
        <x:v>100.441906036928</x:v>
      </x:c>
      <x:c r="H2235" t="s">
        <x:v>95</x:v>
      </x:c>
      <x:c r="I2235" s="6">
        <x:v>26.2270529850384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20.821</x:v>
      </x:c>
      <x:c r="S2235" s="8">
        <x:v>63204.8661797222</x:v>
      </x:c>
      <x:c r="T2235" s="12">
        <x:v>269256.442176823</x:v>
      </x:c>
      <x:c r="U2235" s="12">
        <x:v>28.7</x:v>
      </x:c>
      <x:c r="V2235" s="12">
        <x:v>67.6</x:v>
      </x:c>
      <x:c r="W2235" s="12">
        <x:f>NA()</x:f>
      </x:c>
    </x:row>
    <x:row r="2236">
      <x:c r="A2236">
        <x:v>251163</x:v>
      </x:c>
      <x:c r="B2236" s="1">
        <x:v>44758.4832006944</x:v>
      </x:c>
      <x:c r="C2236" s="6">
        <x:v>39.15517287</x:v>
      </x:c>
      <x:c r="D2236" s="14" t="s">
        <x:v>92</x:v>
      </x:c>
      <x:c r="E2236" s="15">
        <x:v>44733.6636310532</x:v>
      </x:c>
      <x:c r="F2236" t="s">
        <x:v>97</x:v>
      </x:c>
      <x:c r="G2236" s="6">
        <x:v>100.48405912039</x:v>
      </x:c>
      <x:c r="H2236" t="s">
        <x:v>95</x:v>
      </x:c>
      <x:c r="I2236" s="6">
        <x:v>26.2209567622181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20.817</x:v>
      </x:c>
      <x:c r="S2236" s="8">
        <x:v>63212.7885601825</x:v>
      </x:c>
      <x:c r="T2236" s="12">
        <x:v>269263.125823307</x:v>
      </x:c>
      <x:c r="U2236" s="12">
        <x:v>28.7</x:v>
      </x:c>
      <x:c r="V2236" s="12">
        <x:v>67.6</x:v>
      </x:c>
      <x:c r="W2236" s="12">
        <x:f>NA()</x:f>
      </x:c>
    </x:row>
    <x:row r="2237">
      <x:c r="A2237">
        <x:v>251170</x:v>
      </x:c>
      <x:c r="B2237" s="1">
        <x:v>44758.4832123495</x:v>
      </x:c>
      <x:c r="C2237" s="6">
        <x:v>39.1719560633333</x:v>
      </x:c>
      <x:c r="D2237" s="14" t="s">
        <x:v>92</x:v>
      </x:c>
      <x:c r="E2237" s="15">
        <x:v>44733.6636310532</x:v>
      </x:c>
      <x:c r="F2237" t="s">
        <x:v>97</x:v>
      </x:c>
      <x:c r="G2237" s="6">
        <x:v>100.493053266384</x:v>
      </x:c>
      <x:c r="H2237" t="s">
        <x:v>95</x:v>
      </x:c>
      <x:c r="I2237" s="6">
        <x:v>26.2209567622181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20.816</x:v>
      </x:c>
      <x:c r="S2237" s="8">
        <x:v>63210.3603182663</x:v>
      </x:c>
      <x:c r="T2237" s="12">
        <x:v>269265.677802526</x:v>
      </x:c>
      <x:c r="U2237" s="12">
        <x:v>28.7</x:v>
      </x:c>
      <x:c r="V2237" s="12">
        <x:v>67.6</x:v>
      </x:c>
      <x:c r="W2237" s="12">
        <x:f>NA()</x:f>
      </x:c>
    </x:row>
    <x:row r="2238">
      <x:c r="A2238">
        <x:v>251172</x:v>
      </x:c>
      <x:c r="B2238" s="1">
        <x:v>44758.4832234606</x:v>
      </x:c>
      <x:c r="C2238" s="6">
        <x:v>39.18795389</x:v>
      </x:c>
      <x:c r="D2238" s="14" t="s">
        <x:v>92</x:v>
      </x:c>
      <x:c r="E2238" s="15">
        <x:v>44733.6636310532</x:v>
      </x:c>
      <x:c r="F2238" t="s">
        <x:v>97</x:v>
      </x:c>
      <x:c r="G2238" s="6">
        <x:v>100.459886157281</x:v>
      </x:c>
      <x:c r="H2238" t="s">
        <x:v>95</x:v>
      </x:c>
      <x:c r="I2238" s="6">
        <x:v>26.2270529850384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20.819</x:v>
      </x:c>
      <x:c r="S2238" s="8">
        <x:v>63199.6297776706</x:v>
      </x:c>
      <x:c r="T2238" s="12">
        <x:v>269259.229811251</x:v>
      </x:c>
      <x:c r="U2238" s="12">
        <x:v>28.7</x:v>
      </x:c>
      <x:c r="V2238" s="12">
        <x:v>67.6</x:v>
      </x:c>
      <x:c r="W2238" s="12">
        <x:f>NA()</x:f>
      </x:c>
    </x:row>
    <x:row r="2239">
      <x:c r="A2239">
        <x:v>251179</x:v>
      </x:c>
      <x:c r="B2239" s="1">
        <x:v>44758.4832351505</x:v>
      </x:c>
      <x:c r="C2239" s="6">
        <x:v>39.2047437633333</x:v>
      </x:c>
      <x:c r="D2239" s="14" t="s">
        <x:v>92</x:v>
      </x:c>
      <x:c r="E2239" s="15">
        <x:v>44733.6636310532</x:v>
      </x:c>
      <x:c r="F2239" t="s">
        <x:v>97</x:v>
      </x:c>
      <x:c r="G2239" s="6">
        <x:v>100.498664371284</x:v>
      </x:c>
      <x:c r="H2239" t="s">
        <x:v>95</x:v>
      </x:c>
      <x:c r="I2239" s="6">
        <x:v>26.2331492189282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20.814</x:v>
      </x:c>
      <x:c r="S2239" s="8">
        <x:v>63196.3253704346</x:v>
      </x:c>
      <x:c r="T2239" s="12">
        <x:v>269242.036567343</x:v>
      </x:c>
      <x:c r="U2239" s="12">
        <x:v>28.7</x:v>
      </x:c>
      <x:c r="V2239" s="12">
        <x:v>67.6</x:v>
      </x:c>
      <x:c r="W2239" s="12">
        <x:f>NA()</x:f>
      </x:c>
    </x:row>
    <x:row r="2240">
      <x:c r="A2240">
        <x:v>251185</x:v>
      </x:c>
      <x:c r="B2240" s="1">
        <x:v>44758.483246794</x:v>
      </x:c>
      <x:c r="C2240" s="6">
        <x:v>39.2215603383333</x:v>
      </x:c>
      <x:c r="D2240" s="14" t="s">
        <x:v>92</x:v>
      </x:c>
      <x:c r="E2240" s="15">
        <x:v>44733.6636310532</x:v>
      </x:c>
      <x:c r="F2240" t="s">
        <x:v>97</x:v>
      </x:c>
      <x:c r="G2240" s="6">
        <x:v>100.441906036928</x:v>
      </x:c>
      <x:c r="H2240" t="s">
        <x:v>95</x:v>
      </x:c>
      <x:c r="I2240" s="6">
        <x:v>26.2270529850384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20.821</x:v>
      </x:c>
      <x:c r="S2240" s="8">
        <x:v>63209.0141256658</x:v>
      </x:c>
      <x:c r="T2240" s="12">
        <x:v>269259.656594322</x:v>
      </x:c>
      <x:c r="U2240" s="12">
        <x:v>28.7</x:v>
      </x:c>
      <x:c r="V2240" s="12">
        <x:v>67.6</x:v>
      </x:c>
      <x:c r="W2240" s="12">
        <x:f>NA()</x:f>
      </x:c>
    </x:row>
    <x:row r="2241">
      <x:c r="A2241">
        <x:v>251191</x:v>
      </x:c>
      <x:c r="B2241" s="1">
        <x:v>44758.4832584838</x:v>
      </x:c>
      <x:c r="C2241" s="6">
        <x:v>39.2383707216667</x:v>
      </x:c>
      <x:c r="D2241" s="14" t="s">
        <x:v>92</x:v>
      </x:c>
      <x:c r="E2241" s="15">
        <x:v>44733.6636310532</x:v>
      </x:c>
      <x:c r="F2241" t="s">
        <x:v>97</x:v>
      </x:c>
      <x:c r="G2241" s="6">
        <x:v>100.426732002671</x:v>
      </x:c>
      <x:c r="H2241" t="s">
        <x:v>95</x:v>
      </x:c>
      <x:c r="I2241" s="6">
        <x:v>26.2331492189282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20.822</x:v>
      </x:c>
      <x:c r="S2241" s="8">
        <x:v>63203.6062605813</x:v>
      </x:c>
      <x:c r="T2241" s="12">
        <x:v>269259.848974723</x:v>
      </x:c>
      <x:c r="U2241" s="12">
        <x:v>28.7</x:v>
      </x:c>
      <x:c r="V2241" s="12">
        <x:v>67.6</x:v>
      </x:c>
      <x:c r="W2241" s="12">
        <x:f>NA()</x:f>
      </x:c>
    </x:row>
    <x:row r="2242">
      <x:c r="A2242">
        <x:v>251197</x:v>
      </x:c>
      <x:c r="B2242" s="1">
        <x:v>44758.4832702199</x:v>
      </x:c>
      <x:c r="C2242" s="6">
        <x:v>39.255274155</x:v>
      </x:c>
      <x:c r="D2242" s="14" t="s">
        <x:v>92</x:v>
      </x:c>
      <x:c r="E2242" s="15">
        <x:v>44733.6636310532</x:v>
      </x:c>
      <x:c r="F2242" t="s">
        <x:v>97</x:v>
      </x:c>
      <x:c r="G2242" s="6">
        <x:v>100.522848492146</x:v>
      </x:c>
      <x:c r="H2242" t="s">
        <x:v>95</x:v>
      </x:c>
      <x:c r="I2242" s="6">
        <x:v>26.2270529850384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20.812</x:v>
      </x:c>
      <x:c r="S2242" s="8">
        <x:v>63209.9381055139</x:v>
      </x:c>
      <x:c r="T2242" s="12">
        <x:v>269264.036298679</x:v>
      </x:c>
      <x:c r="U2242" s="12">
        <x:v>28.7</x:v>
      </x:c>
      <x:c r="V2242" s="12">
        <x:v>67.6</x:v>
      </x:c>
      <x:c r="W2242" s="12">
        <x:f>NA()</x:f>
      </x:c>
    </x:row>
    <x:row r="2243">
      <x:c r="A2243">
        <x:v>251204</x:v>
      </x:c>
      <x:c r="B2243" s="1">
        <x:v>44758.483281331</x:v>
      </x:c>
      <x:c r="C2243" s="6">
        <x:v>39.2712971383333</x:v>
      </x:c>
      <x:c r="D2243" s="14" t="s">
        <x:v>92</x:v>
      </x:c>
      <x:c r="E2243" s="15">
        <x:v>44733.6636310532</x:v>
      </x:c>
      <x:c r="F2243" t="s">
        <x:v>97</x:v>
      </x:c>
      <x:c r="G2243" s="6">
        <x:v>100.457082761243</x:v>
      </x:c>
      <x:c r="H2243" t="s">
        <x:v>95</x:v>
      </x:c>
      <x:c r="I2243" s="6">
        <x:v>26.2209567622181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20.82</x:v>
      </x:c>
      <x:c r="S2243" s="8">
        <x:v>63205.4645555228</x:v>
      </x:c>
      <x:c r="T2243" s="12">
        <x:v>269253.345137171</x:v>
      </x:c>
      <x:c r="U2243" s="12">
        <x:v>28.7</x:v>
      </x:c>
      <x:c r="V2243" s="12">
        <x:v>67.6</x:v>
      </x:c>
      <x:c r="W2243" s="12">
        <x:f>NA()</x:f>
      </x:c>
    </x:row>
    <x:row r="2244">
      <x:c r="A2244">
        <x:v>251208</x:v>
      </x:c>
      <x:c r="B2244" s="1">
        <x:v>44758.4832930903</x:v>
      </x:c>
      <x:c r="C2244" s="6">
        <x:v>39.2881961833333</x:v>
      </x:c>
      <x:c r="D2244" s="14" t="s">
        <x:v>92</x:v>
      </x:c>
      <x:c r="E2244" s="15">
        <x:v>44733.6636310532</x:v>
      </x:c>
      <x:c r="F2244" t="s">
        <x:v>97</x:v>
      </x:c>
      <x:c r="G2244" s="6">
        <x:v>100.441906036928</x:v>
      </x:c>
      <x:c r="H2244" t="s">
        <x:v>95</x:v>
      </x:c>
      <x:c r="I2244" s="6">
        <x:v>26.2270529850384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20.821</x:v>
      </x:c>
      <x:c r="S2244" s="8">
        <x:v>63204.3509251033</x:v>
      </x:c>
      <x:c r="T2244" s="12">
        <x:v>269261.230240607</x:v>
      </x:c>
      <x:c r="U2244" s="12">
        <x:v>28.7</x:v>
      </x:c>
      <x:c r="V2244" s="12">
        <x:v>67.6</x:v>
      </x:c>
      <x:c r="W2244" s="12">
        <x:f>NA()</x:f>
      </x:c>
    </x:row>
    <x:row r="2245">
      <x:c r="A2245">
        <x:v>251214</x:v>
      </x:c>
      <x:c r="B2245" s="1">
        <x:v>44758.4833047454</x:v>
      </x:c>
      <x:c r="C2245" s="6">
        <x:v>39.3050001683333</x:v>
      </x:c>
      <x:c r="D2245" s="14" t="s">
        <x:v>92</x:v>
      </x:c>
      <x:c r="E2245" s="15">
        <x:v>44733.6636310532</x:v>
      </x:c>
      <x:c r="F2245" t="s">
        <x:v>97</x:v>
      </x:c>
      <x:c r="G2245" s="6">
        <x:v>100.412142416151</x:v>
      </x:c>
      <x:c r="H2245" t="s">
        <x:v>95</x:v>
      </x:c>
      <x:c r="I2245" s="6">
        <x:v>26.2209567622181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20.825</x:v>
      </x:c>
      <x:c r="S2245" s="8">
        <x:v>63210.0912743025</x:v>
      </x:c>
      <x:c r="T2245" s="12">
        <x:v>269260.21218401</x:v>
      </x:c>
      <x:c r="U2245" s="12">
        <x:v>28.7</x:v>
      </x:c>
      <x:c r="V2245" s="12">
        <x:v>67.6</x:v>
      </x:c>
      <x:c r="W2245" s="12">
        <x:f>NA()</x:f>
      </x:c>
    </x:row>
    <x:row r="2246">
      <x:c r="A2246">
        <x:v>251221</x:v>
      </x:c>
      <x:c r="B2246" s="1">
        <x:v>44758.4833164699</x:v>
      </x:c>
      <x:c r="C2246" s="6">
        <x:v>39.3218869883333</x:v>
      </x:c>
      <x:c r="D2246" s="14" t="s">
        <x:v>92</x:v>
      </x:c>
      <x:c r="E2246" s="15">
        <x:v>44733.6636310532</x:v>
      </x:c>
      <x:c r="F2246" t="s">
        <x:v>97</x:v>
      </x:c>
      <x:c r="G2246" s="6">
        <x:v>100.426732002671</x:v>
      </x:c>
      <x:c r="H2246" t="s">
        <x:v>95</x:v>
      </x:c>
      <x:c r="I2246" s="6">
        <x:v>26.2331492189282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20.822</x:v>
      </x:c>
      <x:c r="S2246" s="8">
        <x:v>63208.5944605381</x:v>
      </x:c>
      <x:c r="T2246" s="12">
        <x:v>269263.457670702</x:v>
      </x:c>
      <x:c r="U2246" s="12">
        <x:v>28.7</x:v>
      </x:c>
      <x:c r="V2246" s="12">
        <x:v>67.6</x:v>
      </x:c>
      <x:c r="W2246" s="12">
        <x:f>NA()</x:f>
      </x:c>
    </x:row>
    <x:row r="2247">
      <x:c r="A2247">
        <x:v>251228</x:v>
      </x:c>
      <x:c r="B2247" s="1">
        <x:v>44758.483327581</x:v>
      </x:c>
      <x:c r="C2247" s="6">
        <x:v>39.3378575333333</x:v>
      </x:c>
      <x:c r="D2247" s="14" t="s">
        <x:v>92</x:v>
      </x:c>
      <x:c r="E2247" s="15">
        <x:v>44733.6636310532</x:v>
      </x:c>
      <x:c r="F2247" t="s">
        <x:v>97</x:v>
      </x:c>
      <x:c r="G2247" s="6">
        <x:v>100.432917495672</x:v>
      </x:c>
      <x:c r="H2247" t="s">
        <x:v>95</x:v>
      </x:c>
      <x:c r="I2247" s="6">
        <x:v>26.2270529850384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20.822</x:v>
      </x:c>
      <x:c r="S2247" s="8">
        <x:v>63204.0709896581</x:v>
      </x:c>
      <x:c r="T2247" s="12">
        <x:v>269253.012399086</x:v>
      </x:c>
      <x:c r="U2247" s="12">
        <x:v>28.7</x:v>
      </x:c>
      <x:c r="V2247" s="12">
        <x:v>67.6</x:v>
      </x:c>
      <x:c r="W2247" s="12">
        <x:f>NA()</x:f>
      </x:c>
    </x:row>
    <x:row r="2248">
      <x:c r="A2248">
        <x:v>251231</x:v>
      </x:c>
      <x:c r="B2248" s="1">
        <x:v>44758.4833392361</x:v>
      </x:c>
      <x:c r="C2248" s="6">
        <x:v>39.354667085</x:v>
      </x:c>
      <x:c r="D2248" s="14" t="s">
        <x:v>92</x:v>
      </x:c>
      <x:c r="E2248" s="15">
        <x:v>44733.6636310532</x:v>
      </x:c>
      <x:c r="F2248" t="s">
        <x:v>97</x:v>
      </x:c>
      <x:c r="G2248" s="6">
        <x:v>100.477870329125</x:v>
      </x:c>
      <x:c r="H2248" t="s">
        <x:v>95</x:v>
      </x:c>
      <x:c r="I2248" s="6">
        <x:v>26.2270529850384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20.817</x:v>
      </x:c>
      <x:c r="S2248" s="8">
        <x:v>63204.9796737131</x:v>
      </x:c>
      <x:c r="T2248" s="12">
        <x:v>269259.97753823</x:v>
      </x:c>
      <x:c r="U2248" s="12">
        <x:v>28.7</x:v>
      </x:c>
      <x:c r="V2248" s="12">
        <x:v>67.6</x:v>
      </x:c>
      <x:c r="W2248" s="12">
        <x:f>NA()</x:f>
      </x:c>
    </x:row>
    <x:row r="2249">
      <x:c r="A2249">
        <x:v>251237</x:v>
      </x:c>
      <x:c r="B2249" s="1">
        <x:v>44758.4833509259</x:v>
      </x:c>
      <x:c r="C2249" s="6">
        <x:v>39.3715179383333</x:v>
      </x:c>
      <x:c r="D2249" s="14" t="s">
        <x:v>92</x:v>
      </x:c>
      <x:c r="E2249" s="15">
        <x:v>44733.6636310532</x:v>
      </x:c>
      <x:c r="F2249" t="s">
        <x:v>97</x:v>
      </x:c>
      <x:c r="G2249" s="6">
        <x:v>100.468877736689</x:v>
      </x:c>
      <x:c r="H2249" t="s">
        <x:v>95</x:v>
      </x:c>
      <x:c r="I2249" s="6">
        <x:v>26.2270529850384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20.818</x:v>
      </x:c>
      <x:c r="S2249" s="8">
        <x:v>63205.0847314395</x:v>
      </x:c>
      <x:c r="T2249" s="12">
        <x:v>269253.914172932</x:v>
      </x:c>
      <x:c r="U2249" s="12">
        <x:v>28.7</x:v>
      </x:c>
      <x:c r="V2249" s="12">
        <x:v>67.6</x:v>
      </x:c>
      <x:c r="W2249" s="12">
        <x:f>NA()</x:f>
      </x:c>
    </x:row>
    <x:row r="2250">
      <x:c r="A2250">
        <x:v>251243</x:v>
      </x:c>
      <x:c r="B2250" s="1">
        <x:v>44758.4833626505</x:v>
      </x:c>
      <x:c r="C2250" s="6">
        <x:v>39.3883845233333</x:v>
      </x:c>
      <x:c r="D2250" s="14" t="s">
        <x:v>92</x:v>
      </x:c>
      <x:c r="E2250" s="15">
        <x:v>44733.6636310532</x:v>
      </x:c>
      <x:c r="F2250" t="s">
        <x:v>97</x:v>
      </x:c>
      <x:c r="G2250" s="6">
        <x:v>100.441906036928</x:v>
      </x:c>
      <x:c r="H2250" t="s">
        <x:v>95</x:v>
      </x:c>
      <x:c r="I2250" s="6">
        <x:v>26.2270529850384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20.821</x:v>
      </x:c>
      <x:c r="S2250" s="8">
        <x:v>63212.5830579731</x:v>
      </x:c>
      <x:c r="T2250" s="12">
        <x:v>269259.248125889</x:v>
      </x:c>
      <x:c r="U2250" s="12">
        <x:v>28.7</x:v>
      </x:c>
      <x:c r="V2250" s="12">
        <x:v>67.6</x:v>
      </x:c>
      <x:c r="W2250" s="12">
        <x:f>NA()</x:f>
      </x:c>
    </x:row>
    <x:row r="2251">
      <x:c r="A2251">
        <x:v>251253</x:v>
      </x:c>
      <x:c r="B2251" s="1">
        <x:v>44758.4833743403</x:v>
      </x:c>
      <x:c r="C2251" s="6">
        <x:v>39.4052248216667</x:v>
      </x:c>
      <x:c r="D2251" s="14" t="s">
        <x:v>92</x:v>
      </x:c>
      <x:c r="E2251" s="15">
        <x:v>44733.6636310532</x:v>
      </x:c>
      <x:c r="F2251" t="s">
        <x:v>97</x:v>
      </x:c>
      <x:c r="G2251" s="6">
        <x:v>100.432917495672</x:v>
      </x:c>
      <x:c r="H2251" t="s">
        <x:v>95</x:v>
      </x:c>
      <x:c r="I2251" s="6">
        <x:v>26.2270529850384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20.822</x:v>
      </x:c>
      <x:c r="S2251" s="8">
        <x:v>63209.0348631825</x:v>
      </x:c>
      <x:c r="T2251" s="12">
        <x:v>269252.089107374</x:v>
      </x:c>
      <x:c r="U2251" s="12">
        <x:v>28.7</x:v>
      </x:c>
      <x:c r="V2251" s="12">
        <x:v>67.6</x:v>
      </x:c>
      <x:c r="W2251" s="12">
        <x:f>NA()</x:f>
      </x:c>
    </x:row>
    <x:row r="2252">
      <x:c r="A2252">
        <x:v>251258</x:v>
      </x:c>
      <x:c r="B2252" s="1">
        <x:v>44758.4833859954</x:v>
      </x:c>
      <x:c r="C2252" s="6">
        <x:v>39.4219983166667</x:v>
      </x:c>
      <x:c r="D2252" s="14" t="s">
        <x:v>92</x:v>
      </x:c>
      <x:c r="E2252" s="15">
        <x:v>44733.6636310532</x:v>
      </x:c>
      <x:c r="F2252" t="s">
        <x:v>97</x:v>
      </x:c>
      <x:c r="G2252" s="6">
        <x:v>100.414943450231</x:v>
      </x:c>
      <x:c r="H2252" t="s">
        <x:v>95</x:v>
      </x:c>
      <x:c r="I2252" s="6">
        <x:v>26.2270529850384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20.824</x:v>
      </x:c>
      <x:c r="S2252" s="8">
        <x:v>63208.561163306</x:v>
      </x:c>
      <x:c r="T2252" s="12">
        <x:v>269258.051392134</x:v>
      </x:c>
      <x:c r="U2252" s="12">
        <x:v>28.7</x:v>
      </x:c>
      <x:c r="V2252" s="12">
        <x:v>67.6</x:v>
      </x:c>
      <x:c r="W2252" s="12">
        <x:f>NA()</x:f>
      </x:c>
    </x:row>
    <x:row r="2253">
      <x:c r="A2253">
        <x:v>251261</x:v>
      </x:c>
      <x:c r="B2253" s="1">
        <x:v>44758.4833971065</x:v>
      </x:c>
      <x:c r="C2253" s="6">
        <x:v>39.43798075</x:v>
      </x:c>
      <x:c r="D2253" s="14" t="s">
        <x:v>92</x:v>
      </x:c>
      <x:c r="E2253" s="15">
        <x:v>44733.6636310532</x:v>
      </x:c>
      <x:c r="F2253" t="s">
        <x:v>97</x:v>
      </x:c>
      <x:c r="G2253" s="6">
        <x:v>100.421128460544</x:v>
      </x:c>
      <x:c r="H2253" t="s">
        <x:v>95</x:v>
      </x:c>
      <x:c r="I2253" s="6">
        <x:v>26.2209567622181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20.824</x:v>
      </x:c>
      <x:c r="S2253" s="8">
        <x:v>63210.9657069529</x:v>
      </x:c>
      <x:c r="T2253" s="12">
        <x:v>269260.178160487</x:v>
      </x:c>
      <x:c r="U2253" s="12">
        <x:v>28.7</x:v>
      </x:c>
      <x:c r="V2253" s="12">
        <x:v>67.6</x:v>
      </x:c>
      <x:c r="W2253" s="12">
        <x:f>NA()</x:f>
      </x:c>
    </x:row>
    <x:row r="2254">
      <x:c r="A2254">
        <x:v>251269</x:v>
      </x:c>
      <x:c r="B2254" s="1">
        <x:v>44758.4834087963</x:v>
      </x:c>
      <x:c r="C2254" s="6">
        <x:v>39.4548271333333</x:v>
      </x:c>
      <x:c r="D2254" s="14" t="s">
        <x:v>92</x:v>
      </x:c>
      <x:c r="E2254" s="15">
        <x:v>44733.6636310532</x:v>
      </x:c>
      <x:c r="F2254" t="s">
        <x:v>97</x:v>
      </x:c>
      <x:c r="G2254" s="6">
        <x:v>100.426732002671</x:v>
      </x:c>
      <x:c r="H2254" t="s">
        <x:v>95</x:v>
      </x:c>
      <x:c r="I2254" s="6">
        <x:v>26.2331492189282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20.822</x:v>
      </x:c>
      <x:c r="S2254" s="8">
        <x:v>63217.5145750783</x:v>
      </x:c>
      <x:c r="T2254" s="12">
        <x:v>269259.027483627</x:v>
      </x:c>
      <x:c r="U2254" s="12">
        <x:v>28.7</x:v>
      </x:c>
      <x:c r="V2254" s="12">
        <x:v>67.6</x:v>
      </x:c>
      <x:c r="W2254" s="12">
        <x:f>NA()</x:f>
      </x:c>
    </x:row>
    <x:row r="2255">
      <x:c r="A2255">
        <x:v>251274</x:v>
      </x:c>
      <x:c r="B2255" s="1">
        <x:v>44758.4834205208</x:v>
      </x:c>
      <x:c r="C2255" s="6">
        <x:v>39.4716905516667</x:v>
      </x:c>
      <x:c r="D2255" s="14" t="s">
        <x:v>92</x:v>
      </x:c>
      <x:c r="E2255" s="15">
        <x:v>44733.6636310532</x:v>
      </x:c>
      <x:c r="F2255" t="s">
        <x:v>97</x:v>
      </x:c>
      <x:c r="G2255" s="6">
        <x:v>100.435720003903</x:v>
      </x:c>
      <x:c r="H2255" t="s">
        <x:v>95</x:v>
      </x:c>
      <x:c r="I2255" s="6">
        <x:v>26.2331492189282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20.821</x:v>
      </x:c>
      <x:c r="S2255" s="8">
        <x:v>63217.2032203807</x:v>
      </x:c>
      <x:c r="T2255" s="12">
        <x:v>269258.66631135</x:v>
      </x:c>
      <x:c r="U2255" s="12">
        <x:v>28.7</x:v>
      </x:c>
      <x:c r="V2255" s="12">
        <x:v>67.6</x:v>
      </x:c>
      <x:c r="W2255" s="12">
        <x:f>NA()</x:f>
      </x:c>
    </x:row>
    <x:row r="2256">
      <x:c r="A2256">
        <x:v>251279</x:v>
      </x:c>
      <x:c r="B2256" s="1">
        <x:v>44758.4834321759</x:v>
      </x:c>
      <x:c r="C2256" s="6">
        <x:v>39.4885194316667</x:v>
      </x:c>
      <x:c r="D2256" s="14" t="s">
        <x:v>92</x:v>
      </x:c>
      <x:c r="E2256" s="15">
        <x:v>44733.6636310532</x:v>
      </x:c>
      <x:c r="F2256" t="s">
        <x:v>97</x:v>
      </x:c>
      <x:c r="G2256" s="6">
        <x:v>100.439103585958</x:v>
      </x:c>
      <x:c r="H2256" t="s">
        <x:v>95</x:v>
      </x:c>
      <x:c r="I2256" s="6">
        <x:v>26.2209567622181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20.822</x:v>
      </x:c>
      <x:c r="S2256" s="8">
        <x:v>63217.4507327186</x:v>
      </x:c>
      <x:c r="T2256" s="12">
        <x:v>269259.257913588</x:v>
      </x:c>
      <x:c r="U2256" s="12">
        <x:v>28.7</x:v>
      </x:c>
      <x:c r="V2256" s="12">
        <x:v>67.6</x:v>
      </x:c>
      <x:c r="W2256" s="12">
        <x:f>NA()</x:f>
      </x:c>
    </x:row>
    <x:row r="2257">
      <x:c r="A2257">
        <x:v>251286</x:v>
      </x:c>
      <x:c r="B2257" s="1">
        <x:v>44758.4834433218</x:v>
      </x:c>
      <x:c r="C2257" s="6">
        <x:v>39.5045269233333</x:v>
      </x:c>
      <x:c r="D2257" s="14" t="s">
        <x:v>92</x:v>
      </x:c>
      <x:c r="E2257" s="15">
        <x:v>44733.6636310532</x:v>
      </x:c>
      <x:c r="F2257" t="s">
        <x:v>97</x:v>
      </x:c>
      <x:c r="G2257" s="6">
        <x:v>100.430115517094</x:v>
      </x:c>
      <x:c r="H2257" t="s">
        <x:v>95</x:v>
      </x:c>
      <x:c r="I2257" s="6">
        <x:v>26.2209567622181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20.823</x:v>
      </x:c>
      <x:c r="S2257" s="8">
        <x:v>63214.3221314147</x:v>
      </x:c>
      <x:c r="T2257" s="12">
        <x:v>269263.906858964</x:v>
      </x:c>
      <x:c r="U2257" s="12">
        <x:v>28.7</x:v>
      </x:c>
      <x:c r="V2257" s="12">
        <x:v>67.6</x:v>
      </x:c>
      <x:c r="W2257" s="12">
        <x:f>NA()</x:f>
      </x:c>
    </x:row>
    <x:row r="2258">
      <x:c r="A2258">
        <x:v>251291</x:v>
      </x:c>
      <x:c r="B2258" s="1">
        <x:v>44758.4834549768</x:v>
      </x:c>
      <x:c r="C2258" s="6">
        <x:v>39.521340305</x:v>
      </x:c>
      <x:c r="D2258" s="14" t="s">
        <x:v>92</x:v>
      </x:c>
      <x:c r="E2258" s="15">
        <x:v>44733.6636310532</x:v>
      </x:c>
      <x:c r="F2258" t="s">
        <x:v>97</x:v>
      </x:c>
      <x:c r="G2258" s="6">
        <x:v>100.390790119674</x:v>
      </x:c>
      <x:c r="H2258" t="s">
        <x:v>95</x:v>
      </x:c>
      <x:c r="I2258" s="6">
        <x:v>26.2331492189282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20.826</x:v>
      </x:c>
      <x:c r="S2258" s="8">
        <x:v>63206.0402109353</x:v>
      </x:c>
      <x:c r="T2258" s="12">
        <x:v>269255.716502977</x:v>
      </x:c>
      <x:c r="U2258" s="12">
        <x:v>28.7</x:v>
      </x:c>
      <x:c r="V2258" s="12">
        <x:v>67.6</x:v>
      </x:c>
      <x:c r="W2258" s="12">
        <x:f>NA()</x:f>
      </x:c>
    </x:row>
    <x:row r="2259">
      <x:c r="A2259">
        <x:v>251299</x:v>
      </x:c>
      <x:c r="B2259" s="1">
        <x:v>44758.4834666667</x:v>
      </x:c>
      <x:c r="C2259" s="6">
        <x:v>39.5381509633333</x:v>
      </x:c>
      <x:c r="D2259" s="14" t="s">
        <x:v>92</x:v>
      </x:c>
      <x:c r="E2259" s="15">
        <x:v>44733.6636310532</x:v>
      </x:c>
      <x:c r="F2259" t="s">
        <x:v>97</x:v>
      </x:c>
      <x:c r="G2259" s="6">
        <x:v>100.441906036928</x:v>
      </x:c>
      <x:c r="H2259" t="s">
        <x:v>95</x:v>
      </x:c>
      <x:c r="I2259" s="6">
        <x:v>26.2270529850384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20.821</x:v>
      </x:c>
      <x:c r="S2259" s="8">
        <x:v>63209.2712139938</x:v>
      </x:c>
      <x:c r="T2259" s="12">
        <x:v>269259.896596844</x:v>
      </x:c>
      <x:c r="U2259" s="12">
        <x:v>28.7</x:v>
      </x:c>
      <x:c r="V2259" s="12">
        <x:v>67.6</x:v>
      </x:c>
      <x:c r="W2259" s="12">
        <x:f>NA()</x:f>
      </x:c>
    </x:row>
    <x:row r="2260">
      <x:c r="A2260">
        <x:v>251303</x:v>
      </x:c>
      <x:c r="B2260" s="1">
        <x:v>44758.4834783565</x:v>
      </x:c>
      <x:c r="C2260" s="6">
        <x:v>39.5550017916667</x:v>
      </x:c>
      <x:c r="D2260" s="14" t="s">
        <x:v>92</x:v>
      </x:c>
      <x:c r="E2260" s="15">
        <x:v>44733.6636310532</x:v>
      </x:c>
      <x:c r="F2260" t="s">
        <x:v>97</x:v>
      </x:c>
      <x:c r="G2260" s="6">
        <x:v>100.441906036928</x:v>
      </x:c>
      <x:c r="H2260" t="s">
        <x:v>95</x:v>
      </x:c>
      <x:c r="I2260" s="6">
        <x:v>26.2270529850384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20.821</x:v>
      </x:c>
      <x:c r="S2260" s="8">
        <x:v>63215.7555277516</x:v>
      </x:c>
      <x:c r="T2260" s="12">
        <x:v>269264.014298496</x:v>
      </x:c>
      <x:c r="U2260" s="12">
        <x:v>28.7</x:v>
      </x:c>
      <x:c r="V2260" s="12">
        <x:v>67.6</x:v>
      </x:c>
      <x:c r="W2260" s="12">
        <x:f>NA()</x:f>
      </x:c>
    </x:row>
    <x:row r="2261">
      <x:c r="A2261">
        <x:v>251312</x:v>
      </x:c>
      <x:c r="B2261" s="1">
        <x:v>44758.4834900116</x:v>
      </x:c>
      <x:c r="C2261" s="6">
        <x:v>39.5718017266667</x:v>
      </x:c>
      <x:c r="D2261" s="14" t="s">
        <x:v>92</x:v>
      </x:c>
      <x:c r="E2261" s="15">
        <x:v>44733.6636310532</x:v>
      </x:c>
      <x:c r="F2261" t="s">
        <x:v>97</x:v>
      </x:c>
      <x:c r="G2261" s="6">
        <x:v>100.417745013787</x:v>
      </x:c>
      <x:c r="H2261" t="s">
        <x:v>95</x:v>
      </x:c>
      <x:c r="I2261" s="6">
        <x:v>26.2331492189282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20.823</x:v>
      </x:c>
      <x:c r="S2261" s="8">
        <x:v>63216.7155637188</x:v>
      </x:c>
      <x:c r="T2261" s="12">
        <x:v>269266.798753564</x:v>
      </x:c>
      <x:c r="U2261" s="12">
        <x:v>28.7</x:v>
      </x:c>
      <x:c r="V2261" s="12">
        <x:v>67.6</x:v>
      </x:c>
      <x:c r="W2261" s="12">
        <x:f>NA()</x:f>
      </x:c>
    </x:row>
    <x:row r="2262">
      <x:c r="A2262">
        <x:v>251317</x:v>
      </x:c>
      <x:c r="B2262" s="1">
        <x:v>44758.4835011921</x:v>
      </x:c>
      <x:c r="C2262" s="6">
        <x:v>39.5878991416667</x:v>
      </x:c>
      <x:c r="D2262" s="14" t="s">
        <x:v>92</x:v>
      </x:c>
      <x:c r="E2262" s="15">
        <x:v>44733.6636310532</x:v>
      </x:c>
      <x:c r="F2262" t="s">
        <x:v>97</x:v>
      </x:c>
      <x:c r="G2262" s="6">
        <x:v>100.414943450231</x:v>
      </x:c>
      <x:c r="H2262" t="s">
        <x:v>95</x:v>
      </x:c>
      <x:c r="I2262" s="6">
        <x:v>26.2270529850384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20.824</x:v>
      </x:c>
      <x:c r="S2262" s="8">
        <x:v>63216.1811908646</x:v>
      </x:c>
      <x:c r="T2262" s="12">
        <x:v>269256.0891814</x:v>
      </x:c>
      <x:c r="U2262" s="12">
        <x:v>28.7</x:v>
      </x:c>
      <x:c r="V2262" s="12">
        <x:v>67.6</x:v>
      </x:c>
      <x:c r="W2262" s="12">
        <x:f>NA()</x:f>
      </x:c>
    </x:row>
    <x:row r="2263">
      <x:c r="A2263">
        <x:v>251324</x:v>
      </x:c>
      <x:c r="B2263" s="1">
        <x:v>44758.4835129282</x:v>
      </x:c>
      <x:c r="C2263" s="6">
        <x:v>39.6047688783333</x:v>
      </x:c>
      <x:c r="D2263" s="14" t="s">
        <x:v>92</x:v>
      </x:c>
      <x:c r="E2263" s="15">
        <x:v>44733.6636310532</x:v>
      </x:c>
      <x:c r="F2263" t="s">
        <x:v>97</x:v>
      </x:c>
      <x:c r="G2263" s="6">
        <x:v>100.457082761243</x:v>
      </x:c>
      <x:c r="H2263" t="s">
        <x:v>95</x:v>
      </x:c>
      <x:c r="I2263" s="6">
        <x:v>26.2209567622181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20.82</x:v>
      </x:c>
      <x:c r="S2263" s="8">
        <x:v>63220.6305626262</x:v>
      </x:c>
      <x:c r="T2263" s="12">
        <x:v>269262.892534275</x:v>
      </x:c>
      <x:c r="U2263" s="12">
        <x:v>28.7</x:v>
      </x:c>
      <x:c r="V2263" s="12">
        <x:v>67.6</x:v>
      </x:c>
      <x:c r="W2263" s="12">
        <x:f>NA()</x:f>
      </x:c>
    </x:row>
    <x:row r="2264">
      <x:c r="A2264">
        <x:v>251332</x:v>
      </x:c>
      <x:c r="B2264" s="1">
        <x:v>44758.4835246181</x:v>
      </x:c>
      <x:c r="C2264" s="6">
        <x:v>39.6216209033333</x:v>
      </x:c>
      <x:c r="D2264" s="14" t="s">
        <x:v>92</x:v>
      </x:c>
      <x:c r="E2264" s="15">
        <x:v>44733.6636310532</x:v>
      </x:c>
      <x:c r="F2264" t="s">
        <x:v>97</x:v>
      </x:c>
      <x:c r="G2264" s="6">
        <x:v>100.432917495672</x:v>
      </x:c>
      <x:c r="H2264" t="s">
        <x:v>95</x:v>
      </x:c>
      <x:c r="I2264" s="6">
        <x:v>26.2270529850384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20.822</x:v>
      </x:c>
      <x:c r="S2264" s="8">
        <x:v>63222.4655049418</x:v>
      </x:c>
      <x:c r="T2264" s="12">
        <x:v>269262.35483478</x:v>
      </x:c>
      <x:c r="U2264" s="12">
        <x:v>28.7</x:v>
      </x:c>
      <x:c r="V2264" s="12">
        <x:v>67.6</x:v>
      </x:c>
      <x:c r="W2264" s="12">
        <x:f>NA()</x:f>
      </x:c>
    </x:row>
    <x:row r="2265">
      <x:c r="A2265">
        <x:v>251333</x:v>
      </x:c>
      <x:c r="B2265" s="1">
        <x:v>44758.4835363773</x:v>
      </x:c>
      <x:c r="C2265" s="6">
        <x:v>39.6385258166667</x:v>
      </x:c>
      <x:c r="D2265" s="14" t="s">
        <x:v>92</x:v>
      </x:c>
      <x:c r="E2265" s="15">
        <x:v>44733.6636310532</x:v>
      </x:c>
      <x:c r="F2265" t="s">
        <x:v>97</x:v>
      </x:c>
      <x:c r="G2265" s="6">
        <x:v>100.448092667289</x:v>
      </x:c>
      <x:c r="H2265" t="s">
        <x:v>95</x:v>
      </x:c>
      <x:c r="I2265" s="6">
        <x:v>26.2209567622181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20.821</x:v>
      </x:c>
      <x:c r="S2265" s="8">
        <x:v>63219.6360600823</x:v>
      </x:c>
      <x:c r="T2265" s="12">
        <x:v>269269.269894219</x:v>
      </x:c>
      <x:c r="U2265" s="12">
        <x:v>28.7</x:v>
      </x:c>
      <x:c r="V2265" s="12">
        <x:v>67.6</x:v>
      </x:c>
      <x:c r="W2265" s="12">
        <x:f>NA()</x:f>
      </x:c>
    </x:row>
    <x:row r="2266">
      <x:c r="A2266">
        <x:v>251341</x:v>
      </x:c>
      <x:c r="B2266" s="1">
        <x:v>44758.4835475347</x:v>
      </x:c>
      <x:c r="C2266" s="6">
        <x:v>39.6546260433333</x:v>
      </x:c>
      <x:c r="D2266" s="14" t="s">
        <x:v>92</x:v>
      </x:c>
      <x:c r="E2266" s="15">
        <x:v>44733.6636310532</x:v>
      </x:c>
      <x:c r="F2266" t="s">
        <x:v>97</x:v>
      </x:c>
      <x:c r="G2266" s="6">
        <x:v>100.387989972417</x:v>
      </x:c>
      <x:c r="H2266" t="s">
        <x:v>95</x:v>
      </x:c>
      <x:c r="I2266" s="6">
        <x:v>26.2270529850384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20.827</x:v>
      </x:c>
      <x:c r="S2266" s="8">
        <x:v>63217.5179158028</x:v>
      </x:c>
      <x:c r="T2266" s="12">
        <x:v>269265.469543436</x:v>
      </x:c>
      <x:c r="U2266" s="12">
        <x:v>28.7</x:v>
      </x:c>
      <x:c r="V2266" s="12">
        <x:v>67.6</x:v>
      </x:c>
      <x:c r="W2266" s="12">
        <x:f>NA()</x:f>
      </x:c>
    </x:row>
    <x:row r="2267">
      <x:c r="A2267">
        <x:v>251345</x:v>
      </x:c>
      <x:c r="B2267" s="1">
        <x:v>44758.483559294</x:v>
      </x:c>
      <x:c r="C2267" s="6">
        <x:v>39.6715325483333</x:v>
      </x:c>
      <x:c r="D2267" s="14" t="s">
        <x:v>92</x:v>
      </x:c>
      <x:c r="E2267" s="15">
        <x:v>44733.6636310532</x:v>
      </x:c>
      <x:c r="F2267" t="s">
        <x:v>97</x:v>
      </x:c>
      <x:c r="G2267" s="6">
        <x:v>100.370026045635</x:v>
      </x:c>
      <x:c r="H2267" t="s">
        <x:v>95</x:v>
      </x:c>
      <x:c r="I2267" s="6">
        <x:v>26.2270529850384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20.829</x:v>
      </x:c>
      <x:c r="S2267" s="8">
        <x:v>63218.0253600659</x:v>
      </x:c>
      <x:c r="T2267" s="12">
        <x:v>269271.98892011</x:v>
      </x:c>
      <x:c r="U2267" s="12">
        <x:v>28.7</x:v>
      </x:c>
      <x:c r="V2267" s="12">
        <x:v>67.6</x:v>
      </x:c>
      <x:c r="W2267" s="12">
        <x:f>NA()</x:f>
      </x:c>
    </x:row>
    <x:row r="2268">
      <x:c r="A2268">
        <x:v>251353</x:v>
      </x:c>
      <x:c r="B2268" s="1">
        <x:v>44758.4835710301</x:v>
      </x:c>
      <x:c r="C2268" s="6">
        <x:v>39.6884110533333</x:v>
      </x:c>
      <x:c r="D2268" s="14" t="s">
        <x:v>92</x:v>
      </x:c>
      <x:c r="E2268" s="15">
        <x:v>44733.6636310532</x:v>
      </x:c>
      <x:c r="F2268" t="s">
        <x:v>97</x:v>
      </x:c>
      <x:c r="G2268" s="6">
        <x:v>100.435720003903</x:v>
      </x:c>
      <x:c r="H2268" t="s">
        <x:v>95</x:v>
      </x:c>
      <x:c r="I2268" s="6">
        <x:v>26.2331492189282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20.821</x:v>
      </x:c>
      <x:c r="S2268" s="8">
        <x:v>63220.2781231572</x:v>
      </x:c>
      <x:c r="T2268" s="12">
        <x:v>269270.686224527</x:v>
      </x:c>
      <x:c r="U2268" s="12">
        <x:v>28.7</x:v>
      </x:c>
      <x:c r="V2268" s="12">
        <x:v>67.6</x:v>
      </x:c>
      <x:c r="W2268" s="12">
        <x:f>NA()</x:f>
      </x:c>
    </x:row>
    <x:row r="2269">
      <x:c r="A2269">
        <x:v>251361</x:v>
      </x:c>
      <x:c r="B2269" s="1">
        <x:v>44758.4835827199</x:v>
      </x:c>
      <x:c r="C2269" s="6">
        <x:v>39.7052813233333</x:v>
      </x:c>
      <x:c r="D2269" s="14" t="s">
        <x:v>92</x:v>
      </x:c>
      <x:c r="E2269" s="15">
        <x:v>44733.6636310532</x:v>
      </x:c>
      <x:c r="F2269" t="s">
        <x:v>97</x:v>
      </x:c>
      <x:c r="G2269" s="6">
        <x:v>100.430115517094</x:v>
      </x:c>
      <x:c r="H2269" t="s">
        <x:v>95</x:v>
      </x:c>
      <x:c r="I2269" s="6">
        <x:v>26.2209567622181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20.823</x:v>
      </x:c>
      <x:c r="S2269" s="8">
        <x:v>63226.3547741514</x:v>
      </x:c>
      <x:c r="T2269" s="12">
        <x:v>269264.530827982</x:v>
      </x:c>
      <x:c r="U2269" s="12">
        <x:v>28.7</x:v>
      </x:c>
      <x:c r="V2269" s="12">
        <x:v>67.6</x:v>
      </x:c>
      <x:c r="W2269" s="12">
        <x:f>NA()</x:f>
      </x:c>
    </x:row>
    <x:row r="2270">
      <x:c r="A2270">
        <x:v>251367</x:v>
      </x:c>
      <x:c r="B2270" s="1">
        <x:v>44758.483593831</x:v>
      </x:c>
      <x:c r="C2270" s="6">
        <x:v>39.72129376</x:v>
      </x:c>
      <x:c r="D2270" s="14" t="s">
        <x:v>92</x:v>
      </x:c>
      <x:c r="E2270" s="15">
        <x:v>44733.6636310532</x:v>
      </x:c>
      <x:c r="F2270" t="s">
        <x:v>97</x:v>
      </x:c>
      <x:c r="G2270" s="6">
        <x:v>100.423929966825</x:v>
      </x:c>
      <x:c r="H2270" t="s">
        <x:v>95</x:v>
      </x:c>
      <x:c r="I2270" s="6">
        <x:v>26.2270529850384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20.823</x:v>
      </x:c>
      <x:c r="S2270" s="8">
        <x:v>63224.8750974813</x:v>
      </x:c>
      <x:c r="T2270" s="12">
        <x:v>269257.884897376</x:v>
      </x:c>
      <x:c r="U2270" s="12">
        <x:v>28.7</x:v>
      </x:c>
      <x:c r="V2270" s="12">
        <x:v>67.6</x:v>
      </x:c>
      <x:c r="W2270" s="12">
        <x:f>NA()</x:f>
      </x:c>
    </x:row>
    <x:row r="2271">
      <x:c r="A2271">
        <x:v>251373</x:v>
      </x:c>
      <x:c r="B2271" s="1">
        <x:v>44758.4836055208</x:v>
      </x:c>
      <x:c r="C2271" s="6">
        <x:v>39.7381363133333</x:v>
      </x:c>
      <x:c r="D2271" s="14" t="s">
        <x:v>92</x:v>
      </x:c>
      <x:c r="E2271" s="15">
        <x:v>44733.6636310532</x:v>
      </x:c>
      <x:c r="F2271" t="s">
        <x:v>97</x:v>
      </x:c>
      <x:c r="G2271" s="6">
        <x:v>100.379007503286</x:v>
      </x:c>
      <x:c r="H2271" t="s">
        <x:v>95</x:v>
      </x:c>
      <x:c r="I2271" s="6">
        <x:v>26.2270529850384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20.828</x:v>
      </x:c>
      <x:c r="S2271" s="8">
        <x:v>63219.6849040237</x:v>
      </x:c>
      <x:c r="T2271" s="12">
        <x:v>269270.661569109</x:v>
      </x:c>
      <x:c r="U2271" s="12">
        <x:v>28.7</x:v>
      </x:c>
      <x:c r="V2271" s="12">
        <x:v>67.6</x:v>
      </x:c>
      <x:c r="W2271" s="12">
        <x:f>NA()</x:f>
      </x:c>
    </x:row>
    <x:row r="2272">
      <x:c r="A2272">
        <x:v>251380</x:v>
      </x:c>
      <x:c r="B2272" s="1">
        <x:v>44758.4836172801</x:v>
      </x:c>
      <x:c r="C2272" s="6">
        <x:v>39.755038365</x:v>
      </x:c>
      <x:c r="D2272" s="14" t="s">
        <x:v>92</x:v>
      </x:c>
      <x:c r="E2272" s="15">
        <x:v>44733.6636310532</x:v>
      </x:c>
      <x:c r="F2272" t="s">
        <x:v>97</x:v>
      </x:c>
      <x:c r="G2272" s="6">
        <x:v>100.423929966825</x:v>
      </x:c>
      <x:c r="H2272" t="s">
        <x:v>95</x:v>
      </x:c>
      <x:c r="I2272" s="6">
        <x:v>26.2270529850384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20.823</x:v>
      </x:c>
      <x:c r="S2272" s="8">
        <x:v>63225.2997540101</x:v>
      </x:c>
      <x:c r="T2272" s="12">
        <x:v>269269.439351738</x:v>
      </x:c>
      <x:c r="U2272" s="12">
        <x:v>28.7</x:v>
      </x:c>
      <x:c r="V2272" s="12">
        <x:v>67.6</x:v>
      </x:c>
      <x:c r="W2272" s="12">
        <x:f>NA()</x:f>
      </x:c>
    </x:row>
    <x:row r="2273">
      <x:c r="A2273">
        <x:v>251384</x:v>
      </x:c>
      <x:c r="B2273" s="1">
        <x:v>44758.4836290162</x:v>
      </x:c>
      <x:c r="C2273" s="6">
        <x:v>39.7719340266667</x:v>
      </x:c>
      <x:c r="D2273" s="14" t="s">
        <x:v>92</x:v>
      </x:c>
      <x:c r="E2273" s="15">
        <x:v>44733.6636310532</x:v>
      </x:c>
      <x:c r="F2273" t="s">
        <x:v>97</x:v>
      </x:c>
      <x:c r="G2273" s="6">
        <x:v>100.387989972417</x:v>
      </x:c>
      <x:c r="H2273" t="s">
        <x:v>95</x:v>
      </x:c>
      <x:c r="I2273" s="6">
        <x:v>26.2270529850384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20.827</x:v>
      </x:c>
      <x:c r="S2273" s="8">
        <x:v>63225.7791832596</x:v>
      </x:c>
      <x:c r="T2273" s="12">
        <x:v>269268.056238214</x:v>
      </x:c>
      <x:c r="U2273" s="12">
        <x:v>28.7</x:v>
      </x:c>
      <x:c r="V2273" s="12">
        <x:v>67.6</x:v>
      </x:c>
      <x:c r="W2273" s="12">
        <x:f>NA()</x:f>
      </x:c>
    </x:row>
    <x:row r="2274">
      <x:c r="A2274">
        <x:v>251389</x:v>
      </x:c>
      <x:c r="B2274" s="1">
        <x:v>44758.4836401273</x:v>
      </x:c>
      <x:c r="C2274" s="6">
        <x:v>39.787931255</x:v>
      </x:c>
      <x:c r="D2274" s="14" t="s">
        <x:v>92</x:v>
      </x:c>
      <x:c r="E2274" s="15">
        <x:v>44733.6636310532</x:v>
      </x:c>
      <x:c r="F2274" t="s">
        <x:v>97</x:v>
      </x:c>
      <x:c r="G2274" s="6">
        <x:v>100.441906036928</x:v>
      </x:c>
      <x:c r="H2274" t="s">
        <x:v>95</x:v>
      </x:c>
      <x:c r="I2274" s="6">
        <x:v>26.2270529850384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20.821</x:v>
      </x:c>
      <x:c r="S2274" s="8">
        <x:v>63219.431244816</x:v>
      </x:c>
      <x:c r="T2274" s="12">
        <x:v>269256.010349262</x:v>
      </x:c>
      <x:c r="U2274" s="12">
        <x:v>28.7</x:v>
      </x:c>
      <x:c r="V2274" s="12">
        <x:v>67.6</x:v>
      </x:c>
      <x:c r="W2274" s="12">
        <x:f>NA()</x:f>
      </x:c>
    </x:row>
    <x:row r="2275">
      <x:c r="A2275">
        <x:v>251397</x:v>
      </x:c>
      <x:c r="B2275" s="1">
        <x:v>44758.4836518171</x:v>
      </x:c>
      <x:c r="C2275" s="6">
        <x:v>39.8047931866667</x:v>
      </x:c>
      <x:c r="D2275" s="14" t="s">
        <x:v>92</x:v>
      </x:c>
      <x:c r="E2275" s="15">
        <x:v>44733.6636310532</x:v>
      </x:c>
      <x:c r="F2275" t="s">
        <x:v>97</x:v>
      </x:c>
      <x:c r="G2275" s="6">
        <x:v>100.370026045635</x:v>
      </x:c>
      <x:c r="H2275" t="s">
        <x:v>95</x:v>
      </x:c>
      <x:c r="I2275" s="6">
        <x:v>26.2270529850384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20.829</x:v>
      </x:c>
      <x:c r="S2275" s="8">
        <x:v>63223.018734589</x:v>
      </x:c>
      <x:c r="T2275" s="12">
        <x:v>269262.672604147</x:v>
      </x:c>
      <x:c r="U2275" s="12">
        <x:v>28.7</x:v>
      </x:c>
      <x:c r="V2275" s="12">
        <x:v>67.6</x:v>
      </x:c>
      <x:c r="W2275" s="12">
        <x:f>NA()</x:f>
      </x:c>
    </x:row>
    <x:row r="2276">
      <x:c r="A2276">
        <x:v>251402</x:v>
      </x:c>
      <x:c r="B2276" s="1">
        <x:v>44758.4836635417</x:v>
      </x:c>
      <x:c r="C2276" s="6">
        <x:v>39.8216498816667</x:v>
      </x:c>
      <x:c r="D2276" s="14" t="s">
        <x:v>92</x:v>
      </x:c>
      <x:c r="E2276" s="15">
        <x:v>44733.6636310532</x:v>
      </x:c>
      <x:c r="F2276" t="s">
        <x:v>97</x:v>
      </x:c>
      <x:c r="G2276" s="6">
        <x:v>100.396973453181</x:v>
      </x:c>
      <x:c r="H2276" t="s">
        <x:v>95</x:v>
      </x:c>
      <x:c r="I2276" s="6">
        <x:v>26.2270529850384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20.826</x:v>
      </x:c>
      <x:c r="S2276" s="8">
        <x:v>63220.3670004603</x:v>
      </x:c>
      <x:c r="T2276" s="12">
        <x:v>269261.815991036</x:v>
      </x:c>
      <x:c r="U2276" s="12">
        <x:v>28.7</x:v>
      </x:c>
      <x:c r="V2276" s="12">
        <x:v>67.6</x:v>
      </x:c>
      <x:c r="W2276" s="12">
        <x:f>NA()</x:f>
      </x:c>
    </x:row>
    <x:row r="2277">
      <x:c r="A2277">
        <x:v>251409</x:v>
      </x:c>
      <x:c r="B2277" s="1">
        <x:v>44758.4836752315</x:v>
      </x:c>
      <x:c r="C2277" s="6">
        <x:v>39.8384916916667</x:v>
      </x:c>
      <x:c r="D2277" s="14" t="s">
        <x:v>92</x:v>
      </x:c>
      <x:c r="E2277" s="15">
        <x:v>44733.6636310532</x:v>
      </x:c>
      <x:c r="F2277" t="s">
        <x:v>97</x:v>
      </x:c>
      <x:c r="G2277" s="6">
        <x:v>100.414943450231</x:v>
      </x:c>
      <x:c r="H2277" t="s">
        <x:v>95</x:v>
      </x:c>
      <x:c r="I2277" s="6">
        <x:v>26.2270529850384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20.824</x:v>
      </x:c>
      <x:c r="S2277" s="8">
        <x:v>63219.2104456143</x:v>
      </x:c>
      <x:c r="T2277" s="12">
        <x:v>269265.239765732</x:v>
      </x:c>
      <x:c r="U2277" s="12">
        <x:v>28.7</x:v>
      </x:c>
      <x:c r="V2277" s="12">
        <x:v>67.6</x:v>
      </x:c>
      <x:c r="W2277" s="12">
        <x:f>NA()</x:f>
      </x:c>
    </x:row>
    <x:row r="2278">
      <x:c r="A2278">
        <x:v>251415</x:v>
      </x:c>
      <x:c r="B2278" s="1">
        <x:v>44758.4836869213</x:v>
      </x:c>
      <x:c r="C2278" s="6">
        <x:v>39.8553343416667</x:v>
      </x:c>
      <x:c r="D2278" s="14" t="s">
        <x:v>92</x:v>
      </x:c>
      <x:c r="E2278" s="15">
        <x:v>44733.6636310532</x:v>
      </x:c>
      <x:c r="F2278" t="s">
        <x:v>97</x:v>
      </x:c>
      <x:c r="G2278" s="6">
        <x:v>100.35206616415</x:v>
      </x:c>
      <x:c r="H2278" t="s">
        <x:v>95</x:v>
      </x:c>
      <x:c r="I2278" s="6">
        <x:v>26.2270529850384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20.831</x:v>
      </x:c>
      <x:c r="S2278" s="8">
        <x:v>63225.9021988798</x:v>
      </x:c>
      <x:c r="T2278" s="12">
        <x:v>269255.228470495</x:v>
      </x:c>
      <x:c r="U2278" s="12">
        <x:v>28.7</x:v>
      </x:c>
      <x:c r="V2278" s="12">
        <x:v>67.6</x:v>
      </x:c>
      <x:c r="W2278" s="12">
        <x:f>NA()</x:f>
      </x:c>
    </x:row>
    <x:row r="2279">
      <x:c r="A2279">
        <x:v>251421</x:v>
      </x:c>
      <x:c r="B2279" s="1">
        <x:v>44758.4836979977</x:v>
      </x:c>
      <x:c r="C2279" s="6">
        <x:v>39.8712607016667</x:v>
      </x:c>
      <x:c r="D2279" s="14" t="s">
        <x:v>92</x:v>
      </x:c>
      <x:c r="E2279" s="15">
        <x:v>44733.6636310532</x:v>
      </x:c>
      <x:c r="F2279" t="s">
        <x:v>97</x:v>
      </x:c>
      <x:c r="G2279" s="6">
        <x:v>100.372825249167</x:v>
      </x:c>
      <x:c r="H2279" t="s">
        <x:v>95</x:v>
      </x:c>
      <x:c r="I2279" s="6">
        <x:v>26.2331492189282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20.828</x:v>
      </x:c>
      <x:c r="S2279" s="8">
        <x:v>63225.8723063732</x:v>
      </x:c>
      <x:c r="T2279" s="12">
        <x:v>269259.667026543</x:v>
      </x:c>
      <x:c r="U2279" s="12">
        <x:v>28.7</x:v>
      </x:c>
      <x:c r="V2279" s="12">
        <x:v>67.6</x:v>
      </x:c>
      <x:c r="W2279" s="12">
        <x:f>NA()</x:f>
      </x:c>
    </x:row>
    <x:row r="2280">
      <x:c r="A2280">
        <x:v>251423</x:v>
      </x:c>
      <x:c r="B2280" s="1">
        <x:v>44758.4837096875</x:v>
      </x:c>
      <x:c r="C2280" s="6">
        <x:v>39.8880896866667</x:v>
      </x:c>
      <x:c r="D2280" s="14" t="s">
        <x:v>92</x:v>
      </x:c>
      <x:c r="E2280" s="15">
        <x:v>44733.6636310532</x:v>
      </x:c>
      <x:c r="F2280" t="s">
        <x:v>97</x:v>
      </x:c>
      <x:c r="G2280" s="6">
        <x:v>100.441906036928</x:v>
      </x:c>
      <x:c r="H2280" t="s">
        <x:v>95</x:v>
      </x:c>
      <x:c r="I2280" s="6">
        <x:v>26.2270529850384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20.821</x:v>
      </x:c>
      <x:c r="S2280" s="8">
        <x:v>63231.9745304694</x:v>
      </x:c>
      <x:c r="T2280" s="12">
        <x:v>269264.324687543</x:v>
      </x:c>
      <x:c r="U2280" s="12">
        <x:v>28.7</x:v>
      </x:c>
      <x:c r="V2280" s="12">
        <x:v>67.6</x:v>
      </x:c>
      <x:c r="W2280" s="12">
        <x:f>NA()</x:f>
      </x:c>
    </x:row>
    <x:row r="2281">
      <x:c r="A2281">
        <x:v>251432</x:v>
      </x:c>
      <x:c r="B2281" s="1">
        <x:v>44758.483721331</x:v>
      </x:c>
      <x:c r="C2281" s="6">
        <x:v>39.9048995383333</x:v>
      </x:c>
      <x:c r="D2281" s="14" t="s">
        <x:v>92</x:v>
      </x:c>
      <x:c r="E2281" s="15">
        <x:v>44733.6636310532</x:v>
      </x:c>
      <x:c r="F2281" t="s">
        <x:v>97</x:v>
      </x:c>
      <x:c r="G2281" s="6">
        <x:v>100.381807178633</x:v>
      </x:c>
      <x:c r="H2281" t="s">
        <x:v>95</x:v>
      </x:c>
      <x:c r="I2281" s="6">
        <x:v>26.2331492189282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20.827</x:v>
      </x:c>
      <x:c r="S2281" s="8">
        <x:v>63226.792858795</x:v>
      </x:c>
      <x:c r="T2281" s="12">
        <x:v>269265.54332246</x:v>
      </x:c>
      <x:c r="U2281" s="12">
        <x:v>28.7</x:v>
      </x:c>
      <x:c r="V2281" s="12">
        <x:v>67.6</x:v>
      </x:c>
      <x:c r="W2281" s="12">
        <x:f>NA()</x:f>
      </x:c>
    </x:row>
    <x:row r="2282">
      <x:c r="A2282">
        <x:v>251435</x:v>
      </x:c>
      <x:c r="B2282" s="1">
        <x:v>44758.4837329861</x:v>
      </x:c>
      <x:c r="C2282" s="6">
        <x:v>39.9216872633333</x:v>
      </x:c>
      <x:c r="D2282" s="14" t="s">
        <x:v>92</x:v>
      </x:c>
      <x:c r="E2282" s="15">
        <x:v>44733.6636310532</x:v>
      </x:c>
      <x:c r="F2282" t="s">
        <x:v>97</x:v>
      </x:c>
      <x:c r="G2282" s="6">
        <x:v>100.361045599308</x:v>
      </x:c>
      <x:c r="H2282" t="s">
        <x:v>95</x:v>
      </x:c>
      <x:c r="I2282" s="6">
        <x:v>26.2270529850384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20.83</x:v>
      </x:c>
      <x:c r="S2282" s="8">
        <x:v>63235.8202874577</x:v>
      </x:c>
      <x:c r="T2282" s="12">
        <x:v>269262.224040006</x:v>
      </x:c>
      <x:c r="U2282" s="12">
        <x:v>28.7</x:v>
      </x:c>
      <x:c r="V2282" s="12">
        <x:v>67.6</x:v>
      </x:c>
      <x:c r="W2282" s="12">
        <x:f>NA()</x:f>
      </x:c>
    </x:row>
    <x:row r="2283">
      <x:c r="A2283">
        <x:v>251444</x:v>
      </x:c>
      <x:c r="B2283" s="1">
        <x:v>44758.4837446759</x:v>
      </x:c>
      <x:c r="C2283" s="6">
        <x:v>39.9384896783333</x:v>
      </x:c>
      <x:c r="D2283" s="14" t="s">
        <x:v>92</x:v>
      </x:c>
      <x:c r="E2283" s="15">
        <x:v>44733.6636310532</x:v>
      </x:c>
      <x:c r="F2283" t="s">
        <x:v>97</x:v>
      </x:c>
      <x:c r="G2283" s="6">
        <x:v>100.387989972417</x:v>
      </x:c>
      <x:c r="H2283" t="s">
        <x:v>95</x:v>
      </x:c>
      <x:c r="I2283" s="6">
        <x:v>26.2270529850384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20.827</x:v>
      </x:c>
      <x:c r="S2283" s="8">
        <x:v>63231.7826341827</x:v>
      </x:c>
      <x:c r="T2283" s="12">
        <x:v>269254.474550842</x:v>
      </x:c>
      <x:c r="U2283" s="12">
        <x:v>28.7</x:v>
      </x:c>
      <x:c r="V2283" s="12">
        <x:v>67.6</x:v>
      </x:c>
      <x:c r="W2283" s="12">
        <x:f>NA()</x:f>
      </x:c>
    </x:row>
    <x:row r="2284">
      <x:c r="A2284">
        <x:v>251450</x:v>
      </x:c>
      <x:c r="B2284" s="1">
        <x:v>44758.4837564005</x:v>
      </x:c>
      <x:c r="C2284" s="6">
        <x:v>39.95536028</x:v>
      </x:c>
      <x:c r="D2284" s="14" t="s">
        <x:v>92</x:v>
      </x:c>
      <x:c r="E2284" s="15">
        <x:v>44733.6636310532</x:v>
      </x:c>
      <x:c r="F2284" t="s">
        <x:v>97</x:v>
      </x:c>
      <x:c r="G2284" s="6">
        <x:v>100.394173363221</x:v>
      </x:c>
      <x:c r="H2284" t="s">
        <x:v>95</x:v>
      </x:c>
      <x:c r="I2284" s="6">
        <x:v>26.2209567622181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20.827</x:v>
      </x:c>
      <x:c r="S2284" s="8">
        <x:v>63224.032257646</x:v>
      </x:c>
      <x:c r="T2284" s="12">
        <x:v>269264.503998326</x:v>
      </x:c>
      <x:c r="U2284" s="12">
        <x:v>28.7</x:v>
      </x:c>
      <x:c r="V2284" s="12">
        <x:v>67.6</x:v>
      </x:c>
      <x:c r="W2284" s="12">
        <x:f>NA()</x:f>
      </x:c>
    </x:row>
    <x:row r="2285">
      <x:c r="A2285">
        <x:v>251453</x:v>
      </x:c>
      <x:c r="B2285" s="1">
        <x:v>44758.4837675116</x:v>
      </x:c>
      <x:c r="C2285" s="6">
        <x:v>39.9713669566667</x:v>
      </x:c>
      <x:c r="D2285" s="14" t="s">
        <x:v>92</x:v>
      </x:c>
      <x:c r="E2285" s="15">
        <x:v>44733.6636310532</x:v>
      </x:c>
      <x:c r="F2285" t="s">
        <x:v>97</x:v>
      </x:c>
      <x:c r="G2285" s="6">
        <x:v>100.370026045635</x:v>
      </x:c>
      <x:c r="H2285" t="s">
        <x:v>95</x:v>
      </x:c>
      <x:c r="I2285" s="6">
        <x:v>26.2270529850384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20.829</x:v>
      </x:c>
      <x:c r="S2285" s="8">
        <x:v>63234.2227093295</x:v>
      </x:c>
      <x:c r="T2285" s="12">
        <x:v>269263.007437509</x:v>
      </x:c>
      <x:c r="U2285" s="12">
        <x:v>28.7</x:v>
      </x:c>
      <x:c r="V2285" s="12">
        <x:v>67.6</x:v>
      </x:c>
      <x:c r="W2285" s="12">
        <x:f>NA()</x:f>
      </x:c>
    </x:row>
    <x:row r="2286">
      <x:c r="A2286">
        <x:v>251461</x:v>
      </x:c>
      <x:c r="B2286" s="1">
        <x:v>44758.4837791667</x:v>
      </x:c>
      <x:c r="C2286" s="6">
        <x:v>39.988185905</x:v>
      </x:c>
      <x:c r="D2286" s="14" t="s">
        <x:v>92</x:v>
      </x:c>
      <x:c r="E2286" s="15">
        <x:v>44733.6636310532</x:v>
      </x:c>
      <x:c r="F2286" t="s">
        <x:v>97</x:v>
      </x:c>
      <x:c r="G2286" s="6">
        <x:v>100.316158532125</x:v>
      </x:c>
      <x:c r="H2286" t="s">
        <x:v>95</x:v>
      </x:c>
      <x:c r="I2286" s="6">
        <x:v>26.2270529850384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20.835</x:v>
      </x:c>
      <x:c r="S2286" s="8">
        <x:v>63222.7714579276</x:v>
      </x:c>
      <x:c r="T2286" s="12">
        <x:v>269253.746781216</x:v>
      </x:c>
      <x:c r="U2286" s="12">
        <x:v>28.7</x:v>
      </x:c>
      <x:c r="V2286" s="12">
        <x:v>67.6</x:v>
      </x:c>
      <x:c r="W2286" s="12">
        <x:f>NA()</x:f>
      </x:c>
    </x:row>
    <x:row r="2287">
      <x:c r="A2287">
        <x:v>251466</x:v>
      </x:c>
      <x:c r="B2287" s="1">
        <x:v>44758.4837908912</x:v>
      </x:c>
      <x:c r="C2287" s="6">
        <x:v>40.005033275</x:v>
      </x:c>
      <x:c r="D2287" s="14" t="s">
        <x:v>92</x:v>
      </x:c>
      <x:c r="E2287" s="15">
        <x:v>44733.6636310532</x:v>
      </x:c>
      <x:c r="F2287" t="s">
        <x:v>97</x:v>
      </x:c>
      <x:c r="G2287" s="6">
        <x:v>100.387989972417</x:v>
      </x:c>
      <x:c r="H2287" t="s">
        <x:v>95</x:v>
      </x:c>
      <x:c r="I2287" s="6">
        <x:v>26.2270529850384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20.827</x:v>
      </x:c>
      <x:c r="S2287" s="8">
        <x:v>63231.8403940994</x:v>
      </x:c>
      <x:c r="T2287" s="12">
        <x:v>269251.564124039</x:v>
      </x:c>
      <x:c r="U2287" s="12">
        <x:v>28.7</x:v>
      </x:c>
      <x:c r="V2287" s="12">
        <x:v>67.6</x:v>
      </x:c>
      <x:c r="W2287" s="12">
        <x:f>NA()</x:f>
      </x:c>
    </x:row>
    <x:row r="2288">
      <x:c r="A2288">
        <x:v>251473</x:v>
      </x:c>
      <x:c r="B2288" s="1">
        <x:v>44758.483802581</x:v>
      </x:c>
      <x:c r="C2288" s="6">
        <x:v>40.02187713</x:v>
      </x:c>
      <x:c r="D2288" s="14" t="s">
        <x:v>92</x:v>
      </x:c>
      <x:c r="E2288" s="15">
        <x:v>44733.6636310532</x:v>
      </x:c>
      <x:c r="F2288" t="s">
        <x:v>97</x:v>
      </x:c>
      <x:c r="G2288" s="6">
        <x:v>100.376208357065</x:v>
      </x:c>
      <x:c r="H2288" t="s">
        <x:v>95</x:v>
      </x:c>
      <x:c r="I2288" s="6">
        <x:v>26.2209567622181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20.829</x:v>
      </x:c>
      <x:c r="S2288" s="8">
        <x:v>63231.2559939613</x:v>
      </x:c>
      <x:c r="T2288" s="12">
        <x:v>269251.461077229</x:v>
      </x:c>
      <x:c r="U2288" s="12">
        <x:v>28.7</x:v>
      </x:c>
      <x:c r="V2288" s="12">
        <x:v>67.6</x:v>
      </x:c>
      <x:c r="W2288" s="12">
        <x:f>NA()</x:f>
      </x:c>
    </x:row>
    <x:row r="2289">
      <x:c r="A2289">
        <x:v>251481</x:v>
      </x:c>
      <x:c r="B2289" s="1">
        <x:v>44758.4838136921</x:v>
      </x:c>
      <x:c r="C2289" s="6">
        <x:v>40.0378825683333</x:v>
      </x:c>
      <x:c r="D2289" s="14" t="s">
        <x:v>92</x:v>
      </x:c>
      <x:c r="E2289" s="15">
        <x:v>44733.6636310532</x:v>
      </x:c>
      <x:c r="F2289" t="s">
        <x:v>97</x:v>
      </x:c>
      <x:c r="G2289" s="6">
        <x:v>100.379007503286</x:v>
      </x:c>
      <x:c r="H2289" t="s">
        <x:v>95</x:v>
      </x:c>
      <x:c r="I2289" s="6">
        <x:v>26.2270529850384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20.828</x:v>
      </x:c>
      <x:c r="S2289" s="8">
        <x:v>63229.2667310806</x:v>
      </x:c>
      <x:c r="T2289" s="12">
        <x:v>269249.099675317</x:v>
      </x:c>
      <x:c r="U2289" s="12">
        <x:v>28.7</x:v>
      </x:c>
      <x:c r="V2289" s="12">
        <x:v>67.6</x:v>
      </x:c>
      <x:c r="W2289" s="12">
        <x:f>NA()</x:f>
      </x:c>
    </x:row>
    <x:row r="2290">
      <x:c r="A2290">
        <x:v>251488</x:v>
      </x:c>
      <x:c r="B2290" s="1">
        <x:v>44758.4838254282</x:v>
      </x:c>
      <x:c r="C2290" s="6">
        <x:v>40.05477085</x:v>
      </x:c>
      <x:c r="D2290" s="14" t="s">
        <x:v>92</x:v>
      </x:c>
      <x:c r="E2290" s="15">
        <x:v>44733.6636310532</x:v>
      </x:c>
      <x:c r="F2290" t="s">
        <x:v>97</x:v>
      </x:c>
      <x:c r="G2290" s="6">
        <x:v>100.361045599308</x:v>
      </x:c>
      <x:c r="H2290" t="s">
        <x:v>95</x:v>
      </x:c>
      <x:c r="I2290" s="6">
        <x:v>26.2270529850384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20.83</x:v>
      </x:c>
      <x:c r="S2290" s="8">
        <x:v>63226.79878517</x:v>
      </x:c>
      <x:c r="T2290" s="12">
        <x:v>269254.628321745</x:v>
      </x:c>
      <x:c r="U2290" s="12">
        <x:v>28.7</x:v>
      </x:c>
      <x:c r="V2290" s="12">
        <x:v>67.6</x:v>
      </x:c>
      <x:c r="W2290" s="12">
        <x:f>NA()</x:f>
      </x:c>
    </x:row>
    <x:row r="2291">
      <x:c r="A2291">
        <x:v>251489</x:v>
      </x:c>
      <x:c r="B2291" s="1">
        <x:v>44758.4838371181</x:v>
      </x:c>
      <x:c r="C2291" s="6">
        <x:v>40.0716285233333</x:v>
      </x:c>
      <x:c r="D2291" s="14" t="s">
        <x:v>92</x:v>
      </x:c>
      <x:c r="E2291" s="15">
        <x:v>44733.6636310532</x:v>
      </x:c>
      <x:c r="F2291" t="s">
        <x:v>97</x:v>
      </x:c>
      <x:c r="G2291" s="6">
        <x:v>100.349268432827</x:v>
      </x:c>
      <x:c r="H2291" t="s">
        <x:v>95</x:v>
      </x:c>
      <x:c r="I2291" s="6">
        <x:v>26.2209567622181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20.832</x:v>
      </x:c>
      <x:c r="S2291" s="8">
        <x:v>63226.1652118451</x:v>
      </x:c>
      <x:c r="T2291" s="12">
        <x:v>269246.610001588</x:v>
      </x:c>
      <x:c r="U2291" s="12">
        <x:v>28.7</x:v>
      </x:c>
      <x:c r="V2291" s="12">
        <x:v>67.6</x:v>
      </x:c>
      <x:c r="W2291" s="12">
        <x:f>NA()</x:f>
      </x:c>
    </x:row>
    <x:row r="2292">
      <x:c r="A2292">
        <x:v>251498</x:v>
      </x:c>
      <x:c r="B2292" s="1">
        <x:v>44758.4838488426</x:v>
      </x:c>
      <x:c r="C2292" s="6">
        <x:v>40.08850534</x:v>
      </x:c>
      <x:c r="D2292" s="14" t="s">
        <x:v>92</x:v>
      </x:c>
      <x:c r="E2292" s="15">
        <x:v>44733.6636310532</x:v>
      </x:c>
      <x:c r="F2292" t="s">
        <x:v>97</x:v>
      </x:c>
      <x:c r="G2292" s="6">
        <x:v>100.394173363221</x:v>
      </x:c>
      <x:c r="H2292" t="s">
        <x:v>95</x:v>
      </x:c>
      <x:c r="I2292" s="6">
        <x:v>26.2209567622181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20.827</x:v>
      </x:c>
      <x:c r="S2292" s="8">
        <x:v>63235.5245727299</x:v>
      </x:c>
      <x:c r="T2292" s="12">
        <x:v>269247.108727506</x:v>
      </x:c>
      <x:c r="U2292" s="12">
        <x:v>28.7</x:v>
      </x:c>
      <x:c r="V2292" s="12">
        <x:v>67.6</x:v>
      </x:c>
      <x:c r="W2292" s="12">
        <x:f>NA()</x:f>
      </x:c>
    </x:row>
    <x:row r="2293">
      <x:c r="A2293">
        <x:v>251506</x:v>
      </x:c>
      <x:c r="B2293" s="1">
        <x:v>44758.4838604977</x:v>
      </x:c>
      <x:c r="C2293" s="6">
        <x:v>40.1052851133333</x:v>
      </x:c>
      <x:c r="D2293" s="14" t="s">
        <x:v>92</x:v>
      </x:c>
      <x:c r="E2293" s="15">
        <x:v>44733.6636310532</x:v>
      </x:c>
      <x:c r="F2293" t="s">
        <x:v>97</x:v>
      </x:c>
      <x:c r="G2293" s="6">
        <x:v>100.387989972417</x:v>
      </x:c>
      <x:c r="H2293" t="s">
        <x:v>95</x:v>
      </x:c>
      <x:c r="I2293" s="6">
        <x:v>26.2270529850384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20.827</x:v>
      </x:c>
      <x:c r="S2293" s="8">
        <x:v>63233.4027824413</x:v>
      </x:c>
      <x:c r="T2293" s="12">
        <x:v>269253.429208067</x:v>
      </x:c>
      <x:c r="U2293" s="12">
        <x:v>28.7</x:v>
      </x:c>
      <x:c r="V2293" s="12">
        <x:v>67.6</x:v>
      </x:c>
      <x:c r="W2293" s="12">
        <x:f>NA()</x:f>
      </x:c>
    </x:row>
    <x:row r="2294">
      <x:c r="A2294">
        <x:v>251508</x:v>
      </x:c>
      <x:c r="B2294" s="1">
        <x:v>44758.4838716088</x:v>
      </x:c>
      <x:c r="C2294" s="6">
        <x:v>40.1212736633333</x:v>
      </x:c>
      <x:c r="D2294" s="14" t="s">
        <x:v>92</x:v>
      </x:c>
      <x:c r="E2294" s="15">
        <x:v>44733.6636310532</x:v>
      </x:c>
      <x:c r="F2294" t="s">
        <x:v>97</x:v>
      </x:c>
      <x:c r="G2294" s="6">
        <x:v>100.334110326726</x:v>
      </x:c>
      <x:c r="H2294" t="s">
        <x:v>95</x:v>
      </x:c>
      <x:c r="I2294" s="6">
        <x:v>26.2270529850384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20.833</x:v>
      </x:c>
      <x:c r="S2294" s="8">
        <x:v>63229.0435196215</x:v>
      </x:c>
      <x:c r="T2294" s="12">
        <x:v>269237.02187098</x:v>
      </x:c>
      <x:c r="U2294" s="12">
        <x:v>28.7</x:v>
      </x:c>
      <x:c r="V2294" s="12">
        <x:v>67.6</x:v>
      </x:c>
      <x:c r="W2294" s="12">
        <x:f>NA()</x:f>
      </x:c>
    </x:row>
    <x:row r="2295">
      <x:c r="A2295">
        <x:v>251514</x:v>
      </x:c>
      <x:c r="B2295" s="1">
        <x:v>44758.4838833681</x:v>
      </x:c>
      <x:c r="C2295" s="6">
        <x:v>40.1382116833333</x:v>
      </x:c>
      <x:c r="D2295" s="14" t="s">
        <x:v>92</x:v>
      </x:c>
      <x:c r="E2295" s="15">
        <x:v>44733.6636310532</x:v>
      </x:c>
      <x:c r="F2295" t="s">
        <x:v>97</x:v>
      </x:c>
      <x:c r="G2295" s="6">
        <x:v>100.336907643945</x:v>
      </x:c>
      <x:c r="H2295" t="s">
        <x:v>95</x:v>
      </x:c>
      <x:c r="I2295" s="6">
        <x:v>26.2331492189282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20.832</x:v>
      </x:c>
      <x:c r="S2295" s="8">
        <x:v>63232.6954289603</x:v>
      </x:c>
      <x:c r="T2295" s="12">
        <x:v>269243.826964659</x:v>
      </x:c>
      <x:c r="U2295" s="12">
        <x:v>28.7</x:v>
      </x:c>
      <x:c r="V2295" s="12">
        <x:v>67.6</x:v>
      </x:c>
      <x:c r="W2295" s="12">
        <x:f>NA()</x:f>
      </x:c>
    </x:row>
    <x:row r="2296">
      <x:c r="A2296">
        <x:v>251519</x:v>
      </x:c>
      <x:c r="B2296" s="1">
        <x:v>44758.4838950579</x:v>
      </x:c>
      <x:c r="C2296" s="6">
        <x:v>40.1550326033333</x:v>
      </x:c>
      <x:c r="D2296" s="14" t="s">
        <x:v>92</x:v>
      </x:c>
      <x:c r="E2296" s="15">
        <x:v>44733.6636310532</x:v>
      </x:c>
      <x:c r="F2296" t="s">
        <x:v>97</x:v>
      </x:c>
      <x:c r="G2296" s="6">
        <x:v>100.387989972417</x:v>
      </x:c>
      <x:c r="H2296" t="s">
        <x:v>95</x:v>
      </x:c>
      <x:c r="I2296" s="6">
        <x:v>26.2270529850384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20.827</x:v>
      </x:c>
      <x:c r="S2296" s="8">
        <x:v>63238.7001426421</x:v>
      </x:c>
      <x:c r="T2296" s="12">
        <x:v>269242.695457101</x:v>
      </x:c>
      <x:c r="U2296" s="12">
        <x:v>28.7</x:v>
      </x:c>
      <x:c r="V2296" s="12">
        <x:v>67.6</x:v>
      </x:c>
      <x:c r="W2296" s="12">
        <x:f>NA()</x:f>
      </x:c>
    </x:row>
    <x:row r="2297">
      <x:c r="A2297">
        <x:v>251529</x:v>
      </x:c>
      <x:c r="B2297" s="1">
        <x:v>44758.4839067477</x:v>
      </x:c>
      <x:c r="C2297" s="6">
        <x:v>40.1718758766667</x:v>
      </x:c>
      <x:c r="D2297" s="14" t="s">
        <x:v>92</x:v>
      </x:c>
      <x:c r="E2297" s="15">
        <x:v>44733.6636310532</x:v>
      </x:c>
      <x:c r="F2297" t="s">
        <x:v>97</x:v>
      </x:c>
      <x:c r="G2297" s="6">
        <x:v>100.361045599308</x:v>
      </x:c>
      <x:c r="H2297" t="s">
        <x:v>95</x:v>
      </x:c>
      <x:c r="I2297" s="6">
        <x:v>26.2270529850384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20.83</x:v>
      </x:c>
      <x:c r="S2297" s="8">
        <x:v>63226.4028885801</x:v>
      </x:c>
      <x:c r="T2297" s="12">
        <x:v>269261.570569823</x:v>
      </x:c>
      <x:c r="U2297" s="12">
        <x:v>28.7</x:v>
      </x:c>
      <x:c r="V2297" s="12">
        <x:v>67.6</x:v>
      </x:c>
      <x:c r="W2297" s="12">
        <x:f>NA()</x:f>
      </x:c>
    </x:row>
    <x:row r="2298">
      <x:c r="A2298">
        <x:v>251536</x:v>
      </x:c>
      <x:c r="B2298" s="1">
        <x:v>44758.4839184375</x:v>
      </x:c>
      <x:c r="C2298" s="6">
        <x:v>40.1886913433333</x:v>
      </x:c>
      <x:c r="D2298" s="14" t="s">
        <x:v>92</x:v>
      </x:c>
      <x:c r="E2298" s="15">
        <x:v>44733.6636310532</x:v>
      </x:c>
      <x:c r="F2298" t="s">
        <x:v>97</x:v>
      </x:c>
      <x:c r="G2298" s="6">
        <x:v>100.387989972417</x:v>
      </x:c>
      <x:c r="H2298" t="s">
        <x:v>95</x:v>
      </x:c>
      <x:c r="I2298" s="6">
        <x:v>26.2270529850384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20.827</x:v>
      </x:c>
      <x:c r="S2298" s="8">
        <x:v>63226.2911714527</x:v>
      </x:c>
      <x:c r="T2298" s="12">
        <x:v>269239.504341034</x:v>
      </x:c>
      <x:c r="U2298" s="12">
        <x:v>28.7</x:v>
      </x:c>
      <x:c r="V2298" s="12">
        <x:v>67.6</x:v>
      </x:c>
      <x:c r="W2298" s="12">
        <x:f>NA()</x:f>
      </x:c>
    </x:row>
    <x:row r="2299">
      <x:c r="A2299">
        <x:v>251537</x:v>
      </x:c>
      <x:c r="B2299" s="1">
        <x:v>44758.4839295949</x:v>
      </x:c>
      <x:c r="C2299" s="6">
        <x:v>40.20474071</x:v>
      </x:c>
      <x:c r="D2299" s="14" t="s">
        <x:v>92</x:v>
      </x:c>
      <x:c r="E2299" s="15">
        <x:v>44733.6636310532</x:v>
      </x:c>
      <x:c r="F2299" t="s">
        <x:v>97</x:v>
      </x:c>
      <x:c r="G2299" s="6">
        <x:v>100.367227371141</x:v>
      </x:c>
      <x:c r="H2299" t="s">
        <x:v>95</x:v>
      </x:c>
      <x:c r="I2299" s="6">
        <x:v>26.2209567622181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20.83</x:v>
      </x:c>
      <x:c r="S2299" s="8">
        <x:v>63230.0519245227</x:v>
      </x:c>
      <x:c r="T2299" s="12">
        <x:v>269252.176371151</x:v>
      </x:c>
      <x:c r="U2299" s="12">
        <x:v>28.7</x:v>
      </x:c>
      <x:c r="V2299" s="12">
        <x:v>67.6</x:v>
      </x:c>
      <x:c r="W2299" s="12">
        <x:f>NA()</x:f>
      </x:c>
    </x:row>
    <x:row r="2300">
      <x:c r="A2300">
        <x:v>251547</x:v>
      </x:c>
      <x:c r="B2300" s="1">
        <x:v>44758.4839412847</x:v>
      </x:c>
      <x:c r="C2300" s="6">
        <x:v>40.221613565</x:v>
      </x:c>
      <x:c r="D2300" s="14" t="s">
        <x:v>92</x:v>
      </x:c>
      <x:c r="E2300" s="15">
        <x:v>44733.6636310532</x:v>
      </x:c>
      <x:c r="F2300" t="s">
        <x:v>97</x:v>
      </x:c>
      <x:c r="G2300" s="6">
        <x:v>100.343087740008</x:v>
      </x:c>
      <x:c r="H2300" t="s">
        <x:v>95</x:v>
      </x:c>
      <x:c r="I2300" s="6">
        <x:v>26.2270529850384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20.832</x:v>
      </x:c>
      <x:c r="S2300" s="8">
        <x:v>63233.326638382</x:v>
      </x:c>
      <x:c r="T2300" s="12">
        <x:v>269256.269859344</x:v>
      </x:c>
      <x:c r="U2300" s="12">
        <x:v>28.7</x:v>
      </x:c>
      <x:c r="V2300" s="12">
        <x:v>67.6</x:v>
      </x:c>
      <x:c r="W2300" s="12">
        <x:f>NA()</x:f>
      </x:c>
    </x:row>
    <x:row r="2301">
      <x:c r="A2301">
        <x:v>251554</x:v>
      </x:c>
      <x:c r="B2301" s="1">
        <x:v>44758.4839529745</x:v>
      </x:c>
      <x:c r="C2301" s="6">
        <x:v>40.238421865</x:v>
      </x:c>
      <x:c r="D2301" s="14" t="s">
        <x:v>92</x:v>
      </x:c>
      <x:c r="E2301" s="15">
        <x:v>44733.6636310532</x:v>
      </x:c>
      <x:c r="F2301" t="s">
        <x:v>97</x:v>
      </x:c>
      <x:c r="G2301" s="6">
        <x:v>100.343087740008</x:v>
      </x:c>
      <x:c r="H2301" t="s">
        <x:v>95</x:v>
      </x:c>
      <x:c r="I2301" s="6">
        <x:v>26.2270529850384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20.832</x:v>
      </x:c>
      <x:c r="S2301" s="8">
        <x:v>63236.9562442661</x:v>
      </x:c>
      <x:c r="T2301" s="12">
        <x:v>269259.021045169</x:v>
      </x:c>
      <x:c r="U2301" s="12">
        <x:v>28.7</x:v>
      </x:c>
      <x:c r="V2301" s="12">
        <x:v>67.6</x:v>
      </x:c>
      <x:c r="W2301" s="12">
        <x:f>NA()</x:f>
      </x:c>
    </x:row>
    <x:row r="2302">
      <x:c r="A2302">
        <x:v>251555</x:v>
      </x:c>
      <x:c r="B2302" s="1">
        <x:v>44758.4839646644</x:v>
      </x:c>
      <x:c r="C2302" s="6">
        <x:v>40.255240475</x:v>
      </x:c>
      <x:c r="D2302" s="14" t="s">
        <x:v>92</x:v>
      </x:c>
      <x:c r="E2302" s="15">
        <x:v>44733.6636310532</x:v>
      </x:c>
      <x:c r="F2302" t="s">
        <x:v>97</x:v>
      </x:c>
      <x:c r="G2302" s="6">
        <x:v>100.309980053978</x:v>
      </x:c>
      <x:c r="H2302" t="s">
        <x:v>95</x:v>
      </x:c>
      <x:c r="I2302" s="6">
        <x:v>26.2331492189282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20.835</x:v>
      </x:c>
      <x:c r="S2302" s="8">
        <x:v>63239.67264274</x:v>
      </x:c>
      <x:c r="T2302" s="12">
        <x:v>269251.314036117</x:v>
      </x:c>
      <x:c r="U2302" s="12">
        <x:v>28.7</x:v>
      </x:c>
      <x:c r="V2302" s="12">
        <x:v>67.6</x:v>
      </x:c>
      <x:c r="W2302" s="12">
        <x:f>NA()</x:f>
      </x:c>
    </x:row>
    <x:row r="2303">
      <x:c r="A2303">
        <x:v>251561</x:v>
      </x:c>
      <x:c r="B2303" s="1">
        <x:v>44758.4839757292</x:v>
      </x:c>
      <x:c r="C2303" s="6">
        <x:v>40.2712280716667</x:v>
      </x:c>
      <x:c r="D2303" s="14" t="s">
        <x:v>92</x:v>
      </x:c>
      <x:c r="E2303" s="15">
        <x:v>44733.6636310532</x:v>
      </x:c>
      <x:c r="F2303" t="s">
        <x:v>97</x:v>
      </x:c>
      <x:c r="G2303" s="6">
        <x:v>100.35206616415</x:v>
      </x:c>
      <x:c r="H2303" t="s">
        <x:v>95</x:v>
      </x:c>
      <x:c r="I2303" s="6">
        <x:v>26.2270529850384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20.831</x:v>
      </x:c>
      <x:c r="S2303" s="8">
        <x:v>63227.8421529104</x:v>
      </x:c>
      <x:c r="T2303" s="12">
        <x:v>269239.309305068</x:v>
      </x:c>
      <x:c r="U2303" s="12">
        <x:v>28.7</x:v>
      </x:c>
      <x:c r="V2303" s="12">
        <x:v>67.6</x:v>
      </x:c>
      <x:c r="W2303" s="12">
        <x:f>NA()</x:f>
      </x:c>
    </x:row>
    <x:row r="2304">
      <x:c r="A2304">
        <x:v>251568</x:v>
      </x:c>
      <x:c r="B2304" s="1">
        <x:v>44758.4839874653</x:v>
      </x:c>
      <x:c r="C2304" s="6">
        <x:v>40.2881129916667</x:v>
      </x:c>
      <x:c r="D2304" s="14" t="s">
        <x:v>92</x:v>
      </x:c>
      <x:c r="E2304" s="15">
        <x:v>44733.6636310532</x:v>
      </x:c>
      <x:c r="F2304" t="s">
        <x:v>97</x:v>
      </x:c>
      <x:c r="G2304" s="6">
        <x:v>100.363844331119</x:v>
      </x:c>
      <x:c r="H2304" t="s">
        <x:v>95</x:v>
      </x:c>
      <x:c r="I2304" s="6">
        <x:v>26.2331492189282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20.829</x:v>
      </x:c>
      <x:c r="S2304" s="8">
        <x:v>63231.8294328725</x:v>
      </x:c>
      <x:c r="T2304" s="12">
        <x:v>269252.909680377</x:v>
      </x:c>
      <x:c r="U2304" s="12">
        <x:v>28.7</x:v>
      </x:c>
      <x:c r="V2304" s="12">
        <x:v>67.6</x:v>
      </x:c>
      <x:c r="W2304" s="12">
        <x:f>NA()</x:f>
      </x:c>
    </x:row>
    <x:row r="2305">
      <x:c r="A2305">
        <x:v>251577</x:v>
      </x:c>
      <x:c r="B2305" s="1">
        <x:v>44758.4839991898</x:v>
      </x:c>
      <x:c r="C2305" s="6">
        <x:v>40.3049960866667</x:v>
      </x:c>
      <x:c r="D2305" s="14" t="s">
        <x:v>92</x:v>
      </x:c>
      <x:c r="E2305" s="15">
        <x:v>44733.6636310532</x:v>
      </x:c>
      <x:c r="F2305" t="s">
        <x:v>97</x:v>
      </x:c>
      <x:c r="G2305" s="6">
        <x:v>100.379007503286</x:v>
      </x:c>
      <x:c r="H2305" t="s">
        <x:v>95</x:v>
      </x:c>
      <x:c r="I2305" s="6">
        <x:v>26.2270529850384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20.828</x:v>
      </x:c>
      <x:c r="S2305" s="8">
        <x:v>63238.1803225617</x:v>
      </x:c>
      <x:c r="T2305" s="12">
        <x:v>269257.804083081</x:v>
      </x:c>
      <x:c r="U2305" s="12">
        <x:v>28.7</x:v>
      </x:c>
      <x:c r="V2305" s="12">
        <x:v>67.6</x:v>
      </x:c>
      <x:c r="W2305" s="12">
        <x:f>NA()</x:f>
      </x:c>
    </x:row>
    <x:row r="2306">
      <x:c r="A2306">
        <x:v>251581</x:v>
      </x:c>
      <x:c r="B2306" s="1">
        <x:v>44758.4840108796</x:v>
      </x:c>
      <x:c r="C2306" s="6">
        <x:v>40.3218553683333</x:v>
      </x:c>
      <x:c r="D2306" s="14" t="s">
        <x:v>92</x:v>
      </x:c>
      <x:c r="E2306" s="15">
        <x:v>44733.6636310532</x:v>
      </x:c>
      <x:c r="F2306" t="s">
        <x:v>97</x:v>
      </x:c>
      <x:c r="G2306" s="6">
        <x:v>100.361045599308</x:v>
      </x:c>
      <x:c r="H2306" t="s">
        <x:v>95</x:v>
      </x:c>
      <x:c r="I2306" s="6">
        <x:v>26.2270529850384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20.83</x:v>
      </x:c>
      <x:c r="S2306" s="8">
        <x:v>63232.2722577462</x:v>
      </x:c>
      <x:c r="T2306" s="12">
        <x:v>269253.909084136</x:v>
      </x:c>
      <x:c r="U2306" s="12">
        <x:v>28.7</x:v>
      </x:c>
      <x:c r="V2306" s="12">
        <x:v>67.6</x:v>
      </x:c>
      <x:c r="W2306" s="12">
        <x:f>NA()</x:f>
      </x:c>
    </x:row>
    <x:row r="2307">
      <x:c r="A2307">
        <x:v>251588</x:v>
      </x:c>
      <x:c r="B2307" s="1">
        <x:v>44758.4840220255</x:v>
      </x:c>
      <x:c r="C2307" s="6">
        <x:v>40.3378774283333</x:v>
      </x:c>
      <x:c r="D2307" s="14" t="s">
        <x:v>92</x:v>
      </x:c>
      <x:c r="E2307" s="15">
        <x:v>44733.6636310532</x:v>
      </x:c>
      <x:c r="F2307" t="s">
        <x:v>97</x:v>
      </x:c>
      <x:c r="G2307" s="6">
        <x:v>100.394173363221</x:v>
      </x:c>
      <x:c r="H2307" t="s">
        <x:v>95</x:v>
      </x:c>
      <x:c r="I2307" s="6">
        <x:v>26.2209567622181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20.827</x:v>
      </x:c>
      <x:c r="S2307" s="8">
        <x:v>63231.638764896</x:v>
      </x:c>
      <x:c r="T2307" s="12">
        <x:v>269238.07147699</x:v>
      </x:c>
      <x:c r="U2307" s="12">
        <x:v>28.7</x:v>
      </x:c>
      <x:c r="V2307" s="12">
        <x:v>67.6</x:v>
      </x:c>
      <x:c r="W2307" s="12">
        <x:f>NA()</x:f>
      </x:c>
    </x:row>
    <x:row r="2308">
      <x:c r="A2308">
        <x:v>251593</x:v>
      </x:c>
      <x:c r="B2308" s="1">
        <x:v>44758.4840337153</x:v>
      </x:c>
      <x:c r="C2308" s="6">
        <x:v>40.3546930733333</x:v>
      </x:c>
      <x:c r="D2308" s="14" t="s">
        <x:v>92</x:v>
      </x:c>
      <x:c r="E2308" s="15">
        <x:v>44733.6636310532</x:v>
      </x:c>
      <x:c r="F2308" t="s">
        <x:v>97</x:v>
      </x:c>
      <x:c r="G2308" s="6">
        <x:v>100.361045599308</x:v>
      </x:c>
      <x:c r="H2308" t="s">
        <x:v>95</x:v>
      </x:c>
      <x:c r="I2308" s="6">
        <x:v>26.2270529850384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20.83</x:v>
      </x:c>
      <x:c r="S2308" s="8">
        <x:v>63236.2833117082</x:v>
      </x:c>
      <x:c r="T2308" s="12">
        <x:v>269249.177045751</x:v>
      </x:c>
      <x:c r="U2308" s="12">
        <x:v>28.7</x:v>
      </x:c>
      <x:c r="V2308" s="12">
        <x:v>67.6</x:v>
      </x:c>
      <x:c r="W2308" s="12">
        <x:f>NA()</x:f>
      </x:c>
    </x:row>
    <x:row r="2309">
      <x:c r="A2309">
        <x:v>251600</x:v>
      </x:c>
      <x:c r="B2309" s="1">
        <x:v>44758.4840454051</x:v>
      </x:c>
      <x:c r="C2309" s="6">
        <x:v>40.3715400716667</x:v>
      </x:c>
      <x:c r="D2309" s="14" t="s">
        <x:v>92</x:v>
      </x:c>
      <x:c r="E2309" s="15">
        <x:v>44733.6636310532</x:v>
      </x:c>
      <x:c r="F2309" t="s">
        <x:v>97</x:v>
      </x:c>
      <x:c r="G2309" s="6">
        <x:v>100.349268432827</x:v>
      </x:c>
      <x:c r="H2309" t="s">
        <x:v>95</x:v>
      </x:c>
      <x:c r="I2309" s="6">
        <x:v>26.2209567622181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20.832</x:v>
      </x:c>
      <x:c r="S2309" s="8">
        <x:v>63239.596651088</x:v>
      </x:c>
      <x:c r="T2309" s="12">
        <x:v>269252.146985064</x:v>
      </x:c>
      <x:c r="U2309" s="12">
        <x:v>28.7</x:v>
      </x:c>
      <x:c r="V2309" s="12">
        <x:v>67.6</x:v>
      </x:c>
      <x:c r="W2309" s="12">
        <x:f>NA()</x:f>
      </x:c>
    </x:row>
    <x:row r="2310">
      <x:c r="A2310">
        <x:v>251603</x:v>
      </x:c>
      <x:c r="B2310" s="1">
        <x:v>44758.4840570949</x:v>
      </x:c>
      <x:c r="C2310" s="6">
        <x:v>40.3883663016667</x:v>
      </x:c>
      <x:c r="D2310" s="14" t="s">
        <x:v>92</x:v>
      </x:c>
      <x:c r="E2310" s="15">
        <x:v>44733.6636310532</x:v>
      </x:c>
      <x:c r="F2310" t="s">
        <x:v>97</x:v>
      </x:c>
      <x:c r="G2310" s="6">
        <x:v>100.370026045635</x:v>
      </x:c>
      <x:c r="H2310" t="s">
        <x:v>95</x:v>
      </x:c>
      <x:c r="I2310" s="6">
        <x:v>26.2270529850384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20.829</x:v>
      </x:c>
      <x:c r="S2310" s="8">
        <x:v>63237.1473368543</x:v>
      </x:c>
      <x:c r="T2310" s="12">
        <x:v>269251.780504651</x:v>
      </x:c>
      <x:c r="U2310" s="12">
        <x:v>28.7</x:v>
      </x:c>
      <x:c r="V2310" s="12">
        <x:v>67.6</x:v>
      </x:c>
      <x:c r="W2310" s="12">
        <x:f>NA()</x:f>
      </x:c>
    </x:row>
    <x:row r="2311">
      <x:c r="A2311">
        <x:v>251613</x:v>
      </x:c>
      <x:c r="B2311" s="1">
        <x:v>44758.4840685995</x:v>
      </x:c>
      <x:c r="C2311" s="6">
        <x:v>40.4049342533333</x:v>
      </x:c>
      <x:c r="D2311" s="14" t="s">
        <x:v>92</x:v>
      </x:c>
      <x:c r="E2311" s="15">
        <x:v>44733.6636310532</x:v>
      </x:c>
      <x:c r="F2311" t="s">
        <x:v>97</x:v>
      </x:c>
      <x:c r="G2311" s="6">
        <x:v>100.32513392415</x:v>
      </x:c>
      <x:c r="H2311" t="s">
        <x:v>95</x:v>
      </x:c>
      <x:c r="I2311" s="6">
        <x:v>26.2270529850384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20.834</x:v>
      </x:c>
      <x:c r="S2311" s="8">
        <x:v>63238.4074950091</x:v>
      </x:c>
      <x:c r="T2311" s="12">
        <x:v>269253.480144728</x:v>
      </x:c>
      <x:c r="U2311" s="12">
        <x:v>28.7</x:v>
      </x:c>
      <x:c r="V2311" s="12">
        <x:v>67.6</x:v>
      </x:c>
      <x:c r="W2311" s="12">
        <x:f>NA()</x:f>
      </x:c>
    </x:row>
    <x:row r="2312">
      <x:c r="A2312">
        <x:v>251619</x:v>
      </x:c>
      <x:c r="B2312" s="1">
        <x:v>44758.4840803241</x:v>
      </x:c>
      <x:c r="C2312" s="6">
        <x:v>40.4218154816667</x:v>
      </x:c>
      <x:c r="D2312" s="14" t="s">
        <x:v>92</x:v>
      </x:c>
      <x:c r="E2312" s="15">
        <x:v>44733.6636310532</x:v>
      </x:c>
      <x:c r="F2312" t="s">
        <x:v>97</x:v>
      </x:c>
      <x:c r="G2312" s="6">
        <x:v>100.334110326726</x:v>
      </x:c>
      <x:c r="H2312" t="s">
        <x:v>95</x:v>
      </x:c>
      <x:c r="I2312" s="6">
        <x:v>26.2270529850384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20.833</x:v>
      </x:c>
      <x:c r="S2312" s="8">
        <x:v>63236.2200390911</x:v>
      </x:c>
      <x:c r="T2312" s="12">
        <x:v>269257.610046332</x:v>
      </x:c>
      <x:c r="U2312" s="12">
        <x:v>28.7</x:v>
      </x:c>
      <x:c r="V2312" s="12">
        <x:v>67.6</x:v>
      </x:c>
      <x:c r="W2312" s="12">
        <x:f>NA()</x:f>
      </x:c>
    </x:row>
    <x:row r="2313">
      <x:c r="A2313">
        <x:v>251623</x:v>
      </x:c>
      <x:c r="B2313" s="1">
        <x:v>44758.4840920139</x:v>
      </x:c>
      <x:c r="C2313" s="6">
        <x:v>40.43867018</x:v>
      </x:c>
      <x:c r="D2313" s="14" t="s">
        <x:v>92</x:v>
      </x:c>
      <x:c r="E2313" s="15">
        <x:v>44733.6636310532</x:v>
      </x:c>
      <x:c r="F2313" t="s">
        <x:v>97</x:v>
      </x:c>
      <x:c r="G2313" s="6">
        <x:v>100.385190354374</x:v>
      </x:c>
      <x:c r="H2313" t="s">
        <x:v>95</x:v>
      </x:c>
      <x:c r="I2313" s="6">
        <x:v>26.2209567622181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20.828</x:v>
      </x:c>
      <x:c r="S2313" s="8">
        <x:v>63242.80323819</x:v>
      </x:c>
      <x:c r="T2313" s="12">
        <x:v>269257.060000198</x:v>
      </x:c>
      <x:c r="U2313" s="12">
        <x:v>28.7</x:v>
      </x:c>
      <x:c r="V2313" s="12">
        <x:v>67.6</x:v>
      </x:c>
      <x:c r="W2313" s="12">
        <x:f>NA()</x:f>
      </x:c>
    </x:row>
    <x:row r="2314">
      <x:c r="A2314">
        <x:v>251629</x:v>
      </x:c>
      <x:c r="B2314" s="1">
        <x:v>44758.4841030903</x:v>
      </x:c>
      <x:c r="C2314" s="6">
        <x:v>40.4546380666667</x:v>
      </x:c>
      <x:c r="D2314" s="14" t="s">
        <x:v>92</x:v>
      </x:c>
      <x:c r="E2314" s="15">
        <x:v>44733.6636310532</x:v>
      </x:c>
      <x:c r="F2314" t="s">
        <x:v>97</x:v>
      </x:c>
      <x:c r="G2314" s="6">
        <x:v>100.35206616415</x:v>
      </x:c>
      <x:c r="H2314" t="s">
        <x:v>95</x:v>
      </x:c>
      <x:c r="I2314" s="6">
        <x:v>26.2270529850384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20.831</x:v>
      </x:c>
      <x:c r="S2314" s="8">
        <x:v>63238.9672801559</x:v>
      </x:c>
      <x:c r="T2314" s="12">
        <x:v>269255.585970412</x:v>
      </x:c>
      <x:c r="U2314" s="12">
        <x:v>28.7</x:v>
      </x:c>
      <x:c r="V2314" s="12">
        <x:v>67.6</x:v>
      </x:c>
      <x:c r="W2314" s="12">
        <x:f>NA()</x:f>
      </x:c>
    </x:row>
    <x:row r="2315">
      <x:c r="A2315">
        <x:v>251638</x:v>
      </x:c>
      <x:c r="B2315" s="1">
        <x:v>44758.4841148495</x:v>
      </x:c>
      <x:c r="C2315" s="6">
        <x:v>40.4715380583333</x:v>
      </x:c>
      <x:c r="D2315" s="14" t="s">
        <x:v>92</x:v>
      </x:c>
      <x:c r="E2315" s="15">
        <x:v>44733.6636310532</x:v>
      </x:c>
      <x:c r="F2315" t="s">
        <x:v>97</x:v>
      </x:c>
      <x:c r="G2315" s="6">
        <x:v>100.35206616415</x:v>
      </x:c>
      <x:c r="H2315" t="s">
        <x:v>95</x:v>
      </x:c>
      <x:c r="I2315" s="6">
        <x:v>26.2270529850384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20.831</x:v>
      </x:c>
      <x:c r="S2315" s="8">
        <x:v>63240.4561096082</x:v>
      </x:c>
      <x:c r="T2315" s="12">
        <x:v>269266.241033856</x:v>
      </x:c>
      <x:c r="U2315" s="12">
        <x:v>28.7</x:v>
      </x:c>
      <x:c r="V2315" s="12">
        <x:v>67.6</x:v>
      </x:c>
      <x:c r="W2315" s="12">
        <x:f>NA()</x:f>
      </x:c>
    </x:row>
    <x:row r="2316">
      <x:c r="A2316">
        <x:v>251641</x:v>
      </x:c>
      <x:c r="B2316" s="1">
        <x:v>44758.4841266551</x:v>
      </x:c>
      <x:c r="C2316" s="6">
        <x:v>40.48853687</x:v>
      </x:c>
      <x:c r="D2316" s="14" t="s">
        <x:v>92</x:v>
      </x:c>
      <x:c r="E2316" s="15">
        <x:v>44733.6636310532</x:v>
      </x:c>
      <x:c r="F2316" t="s">
        <x:v>97</x:v>
      </x:c>
      <x:c r="G2316" s="6">
        <x:v>100.334110326726</x:v>
      </x:c>
      <x:c r="H2316" t="s">
        <x:v>95</x:v>
      </x:c>
      <x:c r="I2316" s="6">
        <x:v>26.2270529850384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20.833</x:v>
      </x:c>
      <x:c r="S2316" s="8">
        <x:v>63238.6167920513</x:v>
      </x:c>
      <x:c r="T2316" s="12">
        <x:v>269263.150396774</x:v>
      </x:c>
      <x:c r="U2316" s="12">
        <x:v>28.7</x:v>
      </x:c>
      <x:c r="V2316" s="12">
        <x:v>67.6</x:v>
      </x:c>
      <x:c r="W2316" s="12">
        <x:f>NA()</x:f>
      </x:c>
    </x:row>
    <x:row r="2317">
      <x:c r="A2317">
        <x:v>251650</x:v>
      </x:c>
      <x:c r="B2317" s="1">
        <x:v>44758.4841377662</x:v>
      </x:c>
      <x:c r="C2317" s="6">
        <x:v>40.5045636516667</x:v>
      </x:c>
      <x:c r="D2317" s="14" t="s">
        <x:v>92</x:v>
      </x:c>
      <x:c r="E2317" s="15">
        <x:v>44733.6636310532</x:v>
      </x:c>
      <x:c r="F2317" t="s">
        <x:v>97</x:v>
      </x:c>
      <x:c r="G2317" s="6">
        <x:v>100.35206616415</x:v>
      </x:c>
      <x:c r="H2317" t="s">
        <x:v>95</x:v>
      </x:c>
      <x:c r="I2317" s="6">
        <x:v>26.2270529850384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20.831</x:v>
      </x:c>
      <x:c r="S2317" s="8">
        <x:v>63239.8530946702</x:v>
      </x:c>
      <x:c r="T2317" s="12">
        <x:v>269245.284406306</x:v>
      </x:c>
      <x:c r="U2317" s="12">
        <x:v>28.7</x:v>
      </x:c>
      <x:c r="V2317" s="12">
        <x:v>67.6</x:v>
      </x:c>
      <x:c r="W2317" s="12">
        <x:f>NA()</x:f>
      </x:c>
    </x:row>
    <x:row r="2318">
      <x:c r="A2318">
        <x:v>251654</x:v>
      </x:c>
      <x:c r="B2318" s="1">
        <x:v>44758.4841495023</x:v>
      </x:c>
      <x:c r="C2318" s="6">
        <x:v>40.5214081433333</x:v>
      </x:c>
      <x:c r="D2318" s="14" t="s">
        <x:v>92</x:v>
      </x:c>
      <x:c r="E2318" s="15">
        <x:v>44733.6636310532</x:v>
      </x:c>
      <x:c r="F2318" t="s">
        <x:v>97</x:v>
      </x:c>
      <x:c r="G2318" s="6">
        <x:v>100.340290480127</x:v>
      </x:c>
      <x:c r="H2318" t="s">
        <x:v>95</x:v>
      </x:c>
      <x:c r="I2318" s="6">
        <x:v>26.2209567622181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20.833</x:v>
      </x:c>
      <x:c r="S2318" s="8">
        <x:v>63234.6790228553</x:v>
      </x:c>
      <x:c r="T2318" s="12">
        <x:v>269261.157313855</x:v>
      </x:c>
      <x:c r="U2318" s="12">
        <x:v>28.7</x:v>
      </x:c>
      <x:c r="V2318" s="12">
        <x:v>67.6</x:v>
      </x:c>
      <x:c r="W2318" s="12">
        <x:f>NA()</x:f>
      </x:c>
    </x:row>
    <x:row r="2319">
      <x:c r="A2319">
        <x:v>251661</x:v>
      </x:c>
      <x:c r="B2319" s="1">
        <x:v>44758.4841611458</x:v>
      </x:c>
      <x:c r="C2319" s="6">
        <x:v>40.5382370333333</x:v>
      </x:c>
      <x:c r="D2319" s="14" t="s">
        <x:v>92</x:v>
      </x:c>
      <x:c r="E2319" s="15">
        <x:v>44733.6636310532</x:v>
      </x:c>
      <x:c r="F2319" t="s">
        <x:v>97</x:v>
      </x:c>
      <x:c r="G2319" s="6">
        <x:v>100.340290480127</x:v>
      </x:c>
      <x:c r="H2319" t="s">
        <x:v>95</x:v>
      </x:c>
      <x:c r="I2319" s="6">
        <x:v>26.2209567622181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20.833</x:v>
      </x:c>
      <x:c r="S2319" s="8">
        <x:v>63234.7810777575</x:v>
      </x:c>
      <x:c r="T2319" s="12">
        <x:v>269249.615438737</x:v>
      </x:c>
      <x:c r="U2319" s="12">
        <x:v>28.7</x:v>
      </x:c>
      <x:c r="V2319" s="12">
        <x:v>67.6</x:v>
      </x:c>
      <x:c r="W2319" s="12">
        <x:f>NA()</x:f>
      </x:c>
    </x:row>
    <x:row r="2320">
      <x:c r="A2320">
        <x:v>251668</x:v>
      </x:c>
      <x:c r="B2320" s="1">
        <x:v>44758.4841728356</x:v>
      </x:c>
      <x:c r="C2320" s="6">
        <x:v>40.55504938</x:v>
      </x:c>
      <x:c r="D2320" s="14" t="s">
        <x:v>92</x:v>
      </x:c>
      <x:c r="E2320" s="15">
        <x:v>44733.6636310532</x:v>
      </x:c>
      <x:c r="F2320" t="s">
        <x:v>97</x:v>
      </x:c>
      <x:c r="G2320" s="6">
        <x:v>100.361045599308</x:v>
      </x:c>
      <x:c r="H2320" t="s">
        <x:v>95</x:v>
      </x:c>
      <x:c r="I2320" s="6">
        <x:v>26.2270529850384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20.83</x:v>
      </x:c>
      <x:c r="S2320" s="8">
        <x:v>63239.81504907</x:v>
      </x:c>
      <x:c r="T2320" s="12">
        <x:v>269244.302537349</x:v>
      </x:c>
      <x:c r="U2320" s="12">
        <x:v>28.7</x:v>
      </x:c>
      <x:c r="V2320" s="12">
        <x:v>67.6</x:v>
      </x:c>
      <x:c r="W2320" s="12">
        <x:f>NA()</x:f>
      </x:c>
    </x:row>
    <x:row r="2321">
      <x:c r="A2321">
        <x:v>251669</x:v>
      </x:c>
      <x:c r="B2321" s="1">
        <x:v>44758.4841845255</x:v>
      </x:c>
      <x:c r="C2321" s="6">
        <x:v>40.571895425</x:v>
      </x:c>
      <x:c r="D2321" s="14" t="s">
        <x:v>92</x:v>
      </x:c>
      <x:c r="E2321" s="15">
        <x:v>44733.6636310532</x:v>
      </x:c>
      <x:c r="F2321" t="s">
        <x:v>97</x:v>
      </x:c>
      <x:c r="G2321" s="6">
        <x:v>100.271296724866</x:v>
      </x:c>
      <x:c r="H2321" t="s">
        <x:v>95</x:v>
      </x:c>
      <x:c r="I2321" s="6">
        <x:v>26.2270529850384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20.84</x:v>
      </x:c>
      <x:c r="S2321" s="8">
        <x:v>63235.2178334407</x:v>
      </x:c>
      <x:c r="T2321" s="12">
        <x:v>269253.006829234</x:v>
      </x:c>
      <x:c r="U2321" s="12">
        <x:v>28.7</x:v>
      </x:c>
      <x:c r="V2321" s="12">
        <x:v>67.6</x:v>
      </x:c>
      <x:c r="W2321" s="12">
        <x:f>NA()</x:f>
      </x:c>
    </x:row>
    <x:row r="2322">
      <x:c r="A2322">
        <x:v>251678</x:v>
      </x:c>
      <x:c r="B2322" s="1">
        <x:v>44758.4841956829</x:v>
      </x:c>
      <x:c r="C2322" s="6">
        <x:v>40.5879209033333</x:v>
      </x:c>
      <x:c r="D2322" s="14" t="s">
        <x:v>92</x:v>
      </x:c>
      <x:c r="E2322" s="15">
        <x:v>44733.6636310532</x:v>
      </x:c>
      <x:c r="F2322" t="s">
        <x:v>97</x:v>
      </x:c>
      <x:c r="G2322" s="6">
        <x:v>100.331313538194</x:v>
      </x:c>
      <x:c r="H2322" t="s">
        <x:v>95</x:v>
      </x:c>
      <x:c r="I2322" s="6">
        <x:v>26.2209567622181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20.834</x:v>
      </x:c>
      <x:c r="S2322" s="8">
        <x:v>63239.9685196676</x:v>
      </x:c>
      <x:c r="T2322" s="12">
        <x:v>269260.537427591</x:v>
      </x:c>
      <x:c r="U2322" s="12">
        <x:v>28.7</x:v>
      </x:c>
      <x:c r="V2322" s="12">
        <x:v>67.6</x:v>
      </x:c>
      <x:c r="W2322" s="12">
        <x:f>NA()</x:f>
      </x:c>
    </x:row>
    <x:row r="2323">
      <x:c r="A2323">
        <x:v>251682</x:v>
      </x:c>
      <x:c r="B2323" s="1">
        <x:v>44758.4842074884</x:v>
      </x:c>
      <x:c r="C2323" s="6">
        <x:v>40.6049121833333</x:v>
      </x:c>
      <x:c r="D2323" s="14" t="s">
        <x:v>92</x:v>
      </x:c>
      <x:c r="E2323" s="15">
        <x:v>44733.6636310532</x:v>
      </x:c>
      <x:c r="F2323" t="s">
        <x:v>97</x:v>
      </x:c>
      <x:c r="G2323" s="6">
        <x:v>100.32513392415</x:v>
      </x:c>
      <x:c r="H2323" t="s">
        <x:v>95</x:v>
      </x:c>
      <x:c r="I2323" s="6">
        <x:v>26.2270529850384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20.834</x:v>
      </x:c>
      <x:c r="S2323" s="8">
        <x:v>63238.4245809861</x:v>
      </x:c>
      <x:c r="T2323" s="12">
        <x:v>269251.954099356</x:v>
      </x:c>
      <x:c r="U2323" s="12">
        <x:v>28.7</x:v>
      </x:c>
      <x:c r="V2323" s="12">
        <x:v>67.6</x:v>
      </x:c>
      <x:c r="W2323" s="12">
        <x:f>NA()</x:f>
      </x:c>
    </x:row>
    <x:row r="2324">
      <x:c r="A2324">
        <x:v>251690</x:v>
      </x:c>
      <x:c r="B2324" s="1">
        <x:v>44758.4842190972</x:v>
      </x:c>
      <x:c r="C2324" s="6">
        <x:v>40.62166395</x:v>
      </x:c>
      <x:c r="D2324" s="14" t="s">
        <x:v>92</x:v>
      </x:c>
      <x:c r="E2324" s="15">
        <x:v>44733.6636310532</x:v>
      </x:c>
      <x:c r="F2324" t="s">
        <x:v>97</x:v>
      </x:c>
      <x:c r="G2324" s="6">
        <x:v>100.334110326726</x:v>
      </x:c>
      <x:c r="H2324" t="s">
        <x:v>95</x:v>
      </x:c>
      <x:c r="I2324" s="6">
        <x:v>26.2270529850384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20.833</x:v>
      </x:c>
      <x:c r="S2324" s="8">
        <x:v>63244.031041569</x:v>
      </x:c>
      <x:c r="T2324" s="12">
        <x:v>269261.811026355</x:v>
      </x:c>
      <x:c r="U2324" s="12">
        <x:v>28.7</x:v>
      </x:c>
      <x:c r="V2324" s="12">
        <x:v>67.6</x:v>
      </x:c>
      <x:c r="W2324" s="12">
        <x:f>NA()</x:f>
      </x:c>
    </x:row>
    <x:row r="2325">
      <x:c r="A2325">
        <x:v>251695</x:v>
      </x:c>
      <x:c r="B2325" s="1">
        <x:v>44758.4842308218</x:v>
      </x:c>
      <x:c r="C2325" s="6">
        <x:v>40.6385386</x:v>
      </x:c>
      <x:c r="D2325" s="14" t="s">
        <x:v>92</x:v>
      </x:c>
      <x:c r="E2325" s="15">
        <x:v>44733.6636310532</x:v>
      </x:c>
      <x:c r="F2325" t="s">
        <x:v>97</x:v>
      </x:c>
      <x:c r="G2325" s="6">
        <x:v>100.343087740008</x:v>
      </x:c>
      <x:c r="H2325" t="s">
        <x:v>95</x:v>
      </x:c>
      <x:c r="I2325" s="6">
        <x:v>26.2270529850384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20.832</x:v>
      </x:c>
      <x:c r="S2325" s="8">
        <x:v>63237.6217157777</x:v>
      </x:c>
      <x:c r="T2325" s="12">
        <x:v>269247.183631837</x:v>
      </x:c>
      <x:c r="U2325" s="12">
        <x:v>28.7</x:v>
      </x:c>
      <x:c r="V2325" s="12">
        <x:v>67.6</x:v>
      </x:c>
      <x:c r="W2325" s="12">
        <x:f>NA()</x:f>
      </x:c>
    </x:row>
    <x:row r="2326">
      <x:c r="A2326">
        <x:v>251702</x:v>
      </x:c>
      <x:c r="B2326" s="1">
        <x:v>44758.4842419792</x:v>
      </x:c>
      <x:c r="C2326" s="6">
        <x:v>40.6545877566667</x:v>
      </x:c>
      <x:c r="D2326" s="14" t="s">
        <x:v>92</x:v>
      </x:c>
      <x:c r="E2326" s="15">
        <x:v>44733.6636310532</x:v>
      </x:c>
      <x:c r="F2326" t="s">
        <x:v>97</x:v>
      </x:c>
      <x:c r="G2326" s="6">
        <x:v>100.331313538194</x:v>
      </x:c>
      <x:c r="H2326" t="s">
        <x:v>95</x:v>
      </x:c>
      <x:c r="I2326" s="6">
        <x:v>26.2209567622181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20.834</x:v>
      </x:c>
      <x:c r="S2326" s="8">
        <x:v>63242.5580631763</x:v>
      </x:c>
      <x:c r="T2326" s="12">
        <x:v>269243.148846413</x:v>
      </x:c>
      <x:c r="U2326" s="12">
        <x:v>28.7</x:v>
      </x:c>
      <x:c r="V2326" s="12">
        <x:v>67.6</x:v>
      </x:c>
      <x:c r="W2326" s="12">
        <x:f>NA()</x:f>
      </x:c>
    </x:row>
    <x:row r="2327">
      <x:c r="A2327">
        <x:v>251707</x:v>
      </x:c>
      <x:c r="B2327" s="1">
        <x:v>44758.4842536227</x:v>
      </x:c>
      <x:c r="C2327" s="6">
        <x:v>40.67139885</x:v>
      </x:c>
      <x:c r="D2327" s="14" t="s">
        <x:v>92</x:v>
      </x:c>
      <x:c r="E2327" s="15">
        <x:v>44733.6636310532</x:v>
      </x:c>
      <x:c r="F2327" t="s">
        <x:v>97</x:v>
      </x:c>
      <x:c r="G2327" s="6">
        <x:v>100.304388775442</x:v>
      </x:c>
      <x:c r="H2327" t="s">
        <x:v>95</x:v>
      </x:c>
      <x:c r="I2327" s="6">
        <x:v>26.2209567622181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20.837</x:v>
      </x:c>
      <x:c r="S2327" s="8">
        <x:v>63243.1740601847</x:v>
      </x:c>
      <x:c r="T2327" s="12">
        <x:v>269248.97350894</x:v>
      </x:c>
      <x:c r="U2327" s="12">
        <x:v>28.7</x:v>
      </x:c>
      <x:c r="V2327" s="12">
        <x:v>67.6</x:v>
      </x:c>
      <x:c r="W2327" s="12">
        <x:f>NA()</x:f>
      </x:c>
    </x:row>
    <x:row r="2328">
      <x:c r="A2328">
        <x:v>251715</x:v>
      </x:c>
      <x:c r="B2328" s="1">
        <x:v>44758.4842653588</x:v>
      </x:c>
      <x:c r="C2328" s="6">
        <x:v>40.68827675</x:v>
      </x:c>
      <x:c r="D2328" s="14" t="s">
        <x:v>92</x:v>
      </x:c>
      <x:c r="E2328" s="15">
        <x:v>44733.6636310532</x:v>
      </x:c>
      <x:c r="F2328" t="s">
        <x:v>97</x:v>
      </x:c>
      <x:c r="G2328" s="6">
        <x:v>100.289238417815</x:v>
      </x:c>
      <x:c r="H2328" t="s">
        <x:v>95</x:v>
      </x:c>
      <x:c r="I2328" s="6">
        <x:v>26.2270529850384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20.838</x:v>
      </x:c>
      <x:c r="S2328" s="8">
        <x:v>63242.8973643936</x:v>
      </x:c>
      <x:c r="T2328" s="12">
        <x:v>269250.719350564</x:v>
      </x:c>
      <x:c r="U2328" s="12">
        <x:v>28.7</x:v>
      </x:c>
      <x:c r="V2328" s="12">
        <x:v>67.6</x:v>
      </x:c>
      <x:c r="W2328" s="12">
        <x:f>NA()</x:f>
      </x:c>
    </x:row>
    <x:row r="2329">
      <x:c r="A2329">
        <x:v>251719</x:v>
      </x:c>
      <x:c r="B2329" s="1">
        <x:v>44758.4842770023</x:v>
      </x:c>
      <x:c r="C2329" s="6">
        <x:v>40.7050580916667</x:v>
      </x:c>
      <x:c r="D2329" s="14" t="s">
        <x:v>92</x:v>
      </x:c>
      <x:c r="E2329" s="15">
        <x:v>44733.6636310532</x:v>
      </x:c>
      <x:c r="F2329" t="s">
        <x:v>97</x:v>
      </x:c>
      <x:c r="G2329" s="6">
        <x:v>100.313362686005</x:v>
      </x:c>
      <x:c r="H2329" t="s">
        <x:v>95</x:v>
      </x:c>
      <x:c r="I2329" s="6">
        <x:v>26.2209567622181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20.836</x:v>
      </x:c>
      <x:c r="S2329" s="8">
        <x:v>63247.6030692009</x:v>
      </x:c>
      <x:c r="T2329" s="12">
        <x:v>269258.286247601</x:v>
      </x:c>
      <x:c r="U2329" s="12">
        <x:v>28.7</x:v>
      </x:c>
      <x:c r="V2329" s="12">
        <x:v>67.6</x:v>
      </x:c>
      <x:c r="W2329" s="12">
        <x:f>NA()</x:f>
      </x:c>
    </x:row>
    <x:row r="2330">
      <x:c r="A2330">
        <x:v>251725</x:v>
      </x:c>
      <x:c r="B2330" s="1">
        <x:v>44758.4842886921</x:v>
      </x:c>
      <x:c r="C2330" s="6">
        <x:v>40.7219009433333</x:v>
      </x:c>
      <x:c r="D2330" s="14" t="s">
        <x:v>92</x:v>
      </x:c>
      <x:c r="E2330" s="15">
        <x:v>44733.6636310532</x:v>
      </x:c>
      <x:c r="F2330" t="s">
        <x:v>97</x:v>
      </x:c>
      <x:c r="G2330" s="6">
        <x:v>100.343087740008</x:v>
      </x:c>
      <x:c r="H2330" t="s">
        <x:v>95</x:v>
      </x:c>
      <x:c r="I2330" s="6">
        <x:v>26.2270529850384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20.832</x:v>
      </x:c>
      <x:c r="S2330" s="8">
        <x:v>63246.4511719223</x:v>
      </x:c>
      <x:c r="T2330" s="12">
        <x:v>269247.210535707</x:v>
      </x:c>
      <x:c r="U2330" s="12">
        <x:v>28.7</x:v>
      </x:c>
      <x:c r="V2330" s="12">
        <x:v>67.6</x:v>
      </x:c>
      <x:c r="W2330" s="12">
        <x:f>NA()</x:f>
      </x:c>
    </x:row>
    <x:row r="2331">
      <x:c r="A2331">
        <x:v>251731</x:v>
      </x:c>
      <x:c r="B2331" s="1">
        <x:v>44758.4842998032</x:v>
      </x:c>
      <x:c r="C2331" s="6">
        <x:v>40.7378663666667</x:v>
      </x:c>
      <x:c r="D2331" s="14" t="s">
        <x:v>92</x:v>
      </x:c>
      <x:c r="E2331" s="15">
        <x:v>44733.6636310532</x:v>
      </x:c>
      <x:c r="F2331" t="s">
        <x:v>97</x:v>
      </x:c>
      <x:c r="G2331" s="6">
        <x:v>100.331313538194</x:v>
      </x:c>
      <x:c r="H2331" t="s">
        <x:v>95</x:v>
      </x:c>
      <x:c r="I2331" s="6">
        <x:v>26.2209567622181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20.834</x:v>
      </x:c>
      <x:c r="S2331" s="8">
        <x:v>63241.3133734567</x:v>
      </x:c>
      <x:c r="T2331" s="12">
        <x:v>269241.563936347</x:v>
      </x:c>
      <x:c r="U2331" s="12">
        <x:v>28.7</x:v>
      </x:c>
      <x:c r="V2331" s="12">
        <x:v>67.6</x:v>
      </x:c>
      <x:c r="W2331" s="12">
        <x:f>NA()</x:f>
      </x:c>
    </x:row>
    <x:row r="2332">
      <x:c r="A2332">
        <x:v>251736</x:v>
      </x:c>
      <x:c r="B2332" s="1">
        <x:v>44758.4843114931</x:v>
      </x:c>
      <x:c r="C2332" s="6">
        <x:v>40.7547089766667</x:v>
      </x:c>
      <x:c r="D2332" s="14" t="s">
        <x:v>92</x:v>
      </x:c>
      <x:c r="E2332" s="15">
        <x:v>44733.6636310532</x:v>
      </x:c>
      <x:c r="F2332" t="s">
        <x:v>97</x:v>
      </x:c>
      <x:c r="G2332" s="6">
        <x:v>100.289238417815</x:v>
      </x:c>
      <x:c r="H2332" t="s">
        <x:v>95</x:v>
      </x:c>
      <x:c r="I2332" s="6">
        <x:v>26.2270529850384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20.838</x:v>
      </x:c>
      <x:c r="S2332" s="8">
        <x:v>63247.9309741961</x:v>
      </x:c>
      <x:c r="T2332" s="12">
        <x:v>269244.610971843</x:v>
      </x:c>
      <x:c r="U2332" s="12">
        <x:v>28.7</x:v>
      </x:c>
      <x:c r="V2332" s="12">
        <x:v>67.6</x:v>
      </x:c>
      <x:c r="W2332" s="12">
        <x:f>NA()</x:f>
      </x:c>
    </x:row>
    <x:row r="2333">
      <x:c r="A2333">
        <x:v>251744</x:v>
      </x:c>
      <x:c r="B2333" s="1">
        <x:v>44758.4843231829</x:v>
      </x:c>
      <x:c r="C2333" s="6">
        <x:v>40.7715278933333</x:v>
      </x:c>
      <x:c r="D2333" s="14" t="s">
        <x:v>92</x:v>
      </x:c>
      <x:c r="E2333" s="15">
        <x:v>44733.6636310532</x:v>
      </x:c>
      <x:c r="F2333" t="s">
        <x:v>97</x:v>
      </x:c>
      <x:c r="G2333" s="6">
        <x:v>100.289238417815</x:v>
      </x:c>
      <x:c r="H2333" t="s">
        <x:v>95</x:v>
      </x:c>
      <x:c r="I2333" s="6">
        <x:v>26.2270529850384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20.838</x:v>
      </x:c>
      <x:c r="S2333" s="8">
        <x:v>63249.0427516319</x:v>
      </x:c>
      <x:c r="T2333" s="12">
        <x:v>269251.817440921</x:v>
      </x:c>
      <x:c r="U2333" s="12">
        <x:v>28.7</x:v>
      </x:c>
      <x:c r="V2333" s="12">
        <x:v>67.6</x:v>
      </x:c>
      <x:c r="W2333" s="12">
        <x:f>NA()</x:f>
      </x:c>
    </x:row>
    <x:row r="2334">
      <x:c r="A2334">
        <x:v>251748</x:v>
      </x:c>
      <x:c r="B2334" s="1">
        <x:v>44758.4843348727</x:v>
      </x:c>
      <x:c r="C2334" s="6">
        <x:v>40.7883603366667</x:v>
      </x:c>
      <x:c r="D2334" s="14" t="s">
        <x:v>92</x:v>
      </x:c>
      <x:c r="E2334" s="15">
        <x:v>44733.6636310532</x:v>
      </x:c>
      <x:c r="F2334" t="s">
        <x:v>97</x:v>
      </x:c>
      <x:c r="G2334" s="6">
        <x:v>100.331313538194</x:v>
      </x:c>
      <x:c r="H2334" t="s">
        <x:v>95</x:v>
      </x:c>
      <x:c r="I2334" s="6">
        <x:v>26.2209567622181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20.834</x:v>
      </x:c>
      <x:c r="S2334" s="8">
        <x:v>63250.9338763322</x:v>
      </x:c>
      <x:c r="T2334" s="12">
        <x:v>269247.777350115</x:v>
      </x:c>
      <x:c r="U2334" s="12">
        <x:v>28.7</x:v>
      </x:c>
      <x:c r="V2334" s="12">
        <x:v>67.6</x:v>
      </x:c>
      <x:c r="W2334" s="12">
        <x:f>NA()</x:f>
      </x:c>
    </x:row>
    <x:row r="2335">
      <x:c r="A2335">
        <x:v>251758</x:v>
      </x:c>
      <x:c r="B2335" s="1">
        <x:v>44758.4843465278</x:v>
      </x:c>
      <x:c r="C2335" s="6">
        <x:v>40.8051643533333</x:v>
      </x:c>
      <x:c r="D2335" s="14" t="s">
        <x:v>92</x:v>
      </x:c>
      <x:c r="E2335" s="15">
        <x:v>44733.6636310532</x:v>
      </x:c>
      <x:c r="F2335" t="s">
        <x:v>97</x:v>
      </x:c>
      <x:c r="G2335" s="6">
        <x:v>100.301006211536</x:v>
      </x:c>
      <x:c r="H2335" t="s">
        <x:v>95</x:v>
      </x:c>
      <x:c r="I2335" s="6">
        <x:v>26.2331492189282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20.836</x:v>
      </x:c>
      <x:c r="S2335" s="8">
        <x:v>63251.3528284568</x:v>
      </x:c>
      <x:c r="T2335" s="12">
        <x:v>269254.642209905</x:v>
      </x:c>
      <x:c r="U2335" s="12">
        <x:v>28.7</x:v>
      </x:c>
      <x:c r="V2335" s="12">
        <x:v>67.6</x:v>
      </x:c>
      <x:c r="W2335" s="12">
        <x:f>NA()</x:f>
      </x:c>
    </x:row>
    <x:row r="2336">
      <x:c r="A2336">
        <x:v>251764</x:v>
      </x:c>
      <x:c r="B2336" s="1">
        <x:v>44758.4843581829</x:v>
      </x:c>
      <x:c r="C2336" s="6">
        <x:v>40.8219699216667</x:v>
      </x:c>
      <x:c r="D2336" s="14" t="s">
        <x:v>92</x:v>
      </x:c>
      <x:c r="E2336" s="15">
        <x:v>44733.6636310532</x:v>
      </x:c>
      <x:c r="F2336" t="s">
        <x:v>97</x:v>
      </x:c>
      <x:c r="G2336" s="6">
        <x:v>100.340290480127</x:v>
      </x:c>
      <x:c r="H2336" t="s">
        <x:v>95</x:v>
      </x:c>
      <x:c r="I2336" s="6">
        <x:v>26.2209567622181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20.833</x:v>
      </x:c>
      <x:c r="S2336" s="8">
        <x:v>63246.4157657265</x:v>
      </x:c>
      <x:c r="T2336" s="12">
        <x:v>269250.503202728</x:v>
      </x:c>
      <x:c r="U2336" s="12">
        <x:v>28.7</x:v>
      </x:c>
      <x:c r="V2336" s="12">
        <x:v>67.6</x:v>
      </x:c>
      <x:c r="W2336" s="12">
        <x:f>NA()</x:f>
      </x:c>
    </x:row>
    <x:row r="2337">
      <x:c r="A2337">
        <x:v>251765</x:v>
      </x:c>
      <x:c r="B2337" s="1">
        <x:v>44758.4843693287</x:v>
      </x:c>
      <x:c r="C2337" s="6">
        <x:v>40.83800205</x:v>
      </x:c>
      <x:c r="D2337" s="14" t="s">
        <x:v>92</x:v>
      </x:c>
      <x:c r="E2337" s="15">
        <x:v>44733.6636310532</x:v>
      </x:c>
      <x:c r="F2337" t="s">
        <x:v>97</x:v>
      </x:c>
      <x:c r="G2337" s="6">
        <x:v>100.367227371141</x:v>
      </x:c>
      <x:c r="H2337" t="s">
        <x:v>95</x:v>
      </x:c>
      <x:c r="I2337" s="6">
        <x:v>26.2209567622181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20.83</x:v>
      </x:c>
      <x:c r="S2337" s="8">
        <x:v>63247.0757311668</x:v>
      </x:c>
      <x:c r="T2337" s="12">
        <x:v>269251.657719872</x:v>
      </x:c>
      <x:c r="U2337" s="12">
        <x:v>28.7</x:v>
      </x:c>
      <x:c r="V2337" s="12">
        <x:v>67.6</x:v>
      </x:c>
      <x:c r="W2337" s="12">
        <x:f>NA()</x:f>
      </x:c>
    </x:row>
    <x:row r="2338">
      <x:c r="A2338">
        <x:v>251773</x:v>
      </x:c>
      <x:c r="B2338" s="1">
        <x:v>44758.4843810185</x:v>
      </x:c>
      <x:c r="C2338" s="6">
        <x:v>40.8548275383333</x:v>
      </x:c>
      <x:c r="D2338" s="14" t="s">
        <x:v>92</x:v>
      </x:c>
      <x:c r="E2338" s="15">
        <x:v>44733.6636310532</x:v>
      </x:c>
      <x:c r="F2338" t="s">
        <x:v>97</x:v>
      </x:c>
      <x:c r="G2338" s="6">
        <x:v>100.298210779112</x:v>
      </x:c>
      <x:c r="H2338" t="s">
        <x:v>95</x:v>
      </x:c>
      <x:c r="I2338" s="6">
        <x:v>26.2270529850384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20.837</x:v>
      </x:c>
      <x:c r="S2338" s="8">
        <x:v>63249.3769768199</x:v>
      </x:c>
      <x:c r="T2338" s="12">
        <x:v>269246.83196552</x:v>
      </x:c>
      <x:c r="U2338" s="12">
        <x:v>28.7</x:v>
      </x:c>
      <x:c r="V2338" s="12">
        <x:v>67.6</x:v>
      </x:c>
      <x:c r="W2338" s="12">
        <x:f>NA()</x:f>
      </x:c>
    </x:row>
    <x:row r="2339">
      <x:c r="A2339">
        <x:v>251778</x:v>
      </x:c>
      <x:c r="B2339" s="1">
        <x:v>44758.4843926736</x:v>
      </x:c>
      <x:c r="C2339" s="6">
        <x:v>40.8715989883333</x:v>
      </x:c>
      <x:c r="D2339" s="14" t="s">
        <x:v>92</x:v>
      </x:c>
      <x:c r="E2339" s="15">
        <x:v>44733.6636310532</x:v>
      </x:c>
      <x:c r="F2339" t="s">
        <x:v>97</x:v>
      </x:c>
      <x:c r="G2339" s="6">
        <x:v>100.32513392415</x:v>
      </x:c>
      <x:c r="H2339" t="s">
        <x:v>95</x:v>
      </x:c>
      <x:c r="I2339" s="6">
        <x:v>26.2270529850384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20.834</x:v>
      </x:c>
      <x:c r="S2339" s="8">
        <x:v>63249.8555148348</x:v>
      </x:c>
      <x:c r="T2339" s="12">
        <x:v>269253.874292221</x:v>
      </x:c>
      <x:c r="U2339" s="12">
        <x:v>28.7</x:v>
      </x:c>
      <x:c r="V2339" s="12">
        <x:v>67.6</x:v>
      </x:c>
      <x:c r="W2339" s="12">
        <x:f>NA()</x:f>
      </x:c>
    </x:row>
    <x:row r="2340">
      <x:c r="A2340">
        <x:v>251783</x:v>
      </x:c>
      <x:c r="B2340" s="1">
        <x:v>44758.4844043634</x:v>
      </x:c>
      <x:c r="C2340" s="6">
        <x:v>40.8884345516667</x:v>
      </x:c>
      <x:c r="D2340" s="14" t="s">
        <x:v>92</x:v>
      </x:c>
      <x:c r="E2340" s="15">
        <x:v>44733.6636310532</x:v>
      </x:c>
      <x:c r="F2340" t="s">
        <x:v>97</x:v>
      </x:c>
      <x:c r="G2340" s="6">
        <x:v>100.313362686005</x:v>
      </x:c>
      <x:c r="H2340" t="s">
        <x:v>95</x:v>
      </x:c>
      <x:c r="I2340" s="6">
        <x:v>26.2209567622181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20.836</x:v>
      </x:c>
      <x:c r="S2340" s="8">
        <x:v>63247.5584280433</x:v>
      </x:c>
      <x:c r="T2340" s="12">
        <x:v>269246.817019261</x:v>
      </x:c>
      <x:c r="U2340" s="12">
        <x:v>28.7</x:v>
      </x:c>
      <x:c r="V2340" s="12">
        <x:v>67.6</x:v>
      </x:c>
      <x:c r="W2340" s="12">
        <x:f>NA()</x:f>
      </x:c>
    </x:row>
    <x:row r="2341">
      <x:c r="A2341">
        <x:v>251793</x:v>
      </x:c>
      <x:c r="B2341" s="1">
        <x:v>44758.4844160532</x:v>
      </x:c>
      <x:c r="C2341" s="6">
        <x:v>40.9052528466667</x:v>
      </x:c>
      <x:c r="D2341" s="14" t="s">
        <x:v>92</x:v>
      </x:c>
      <x:c r="E2341" s="15">
        <x:v>44733.6636310532</x:v>
      </x:c>
      <x:c r="F2341" t="s">
        <x:v>97</x:v>
      </x:c>
      <x:c r="G2341" s="6">
        <x:v>100.313362686005</x:v>
      </x:c>
      <x:c r="H2341" t="s">
        <x:v>95</x:v>
      </x:c>
      <x:c r="I2341" s="6">
        <x:v>26.2209567622181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20.836</x:v>
      </x:c>
      <x:c r="S2341" s="8">
        <x:v>63256.5159111481</x:v>
      </x:c>
      <x:c r="T2341" s="12">
        <x:v>269252.385589733</x:v>
      </x:c>
      <x:c r="U2341" s="12">
        <x:v>28.7</x:v>
      </x:c>
      <x:c r="V2341" s="12">
        <x:v>67.6</x:v>
      </x:c>
      <x:c r="W2341" s="12">
        <x:f>NA()</x:f>
      </x:c>
    </x:row>
    <x:row r="2342">
      <x:c r="A2342">
        <x:v>251797</x:v>
      </x:c>
      <x:c r="B2342" s="1">
        <x:v>44758.4844271644</x:v>
      </x:c>
      <x:c r="C2342" s="6">
        <x:v>40.9212428666667</x:v>
      </x:c>
      <x:c r="D2342" s="14" t="s">
        <x:v>92</x:v>
      </x:c>
      <x:c r="E2342" s="15">
        <x:v>44733.6636310532</x:v>
      </x:c>
      <x:c r="F2342" t="s">
        <x:v>97</x:v>
      </x:c>
      <x:c r="G2342" s="6">
        <x:v>100.25953437175</x:v>
      </x:c>
      <x:c r="H2342" t="s">
        <x:v>95</x:v>
      </x:c>
      <x:c r="I2342" s="6">
        <x:v>26.2209567622181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20.842</x:v>
      </x:c>
      <x:c r="S2342" s="8">
        <x:v>63250.2058079233</x:v>
      </x:c>
      <x:c r="T2342" s="12">
        <x:v>269247.849205918</x:v>
      </x:c>
      <x:c r="U2342" s="12">
        <x:v>28.7</x:v>
      </x:c>
      <x:c r="V2342" s="12">
        <x:v>67.6</x:v>
      </x:c>
      <x:c r="W2342" s="12">
        <x:f>NA()</x:f>
      </x:c>
    </x:row>
    <x:row r="2343">
      <x:c r="A2343">
        <x:v>251801</x:v>
      </x:c>
      <x:c r="B2343" s="1">
        <x:v>44758.4844388542</x:v>
      </x:c>
      <x:c r="C2343" s="6">
        <x:v>40.938097905</x:v>
      </x:c>
      <x:c r="D2343" s="14" t="s">
        <x:v>92</x:v>
      </x:c>
      <x:c r="E2343" s="15">
        <x:v>44733.6636310532</x:v>
      </x:c>
      <x:c r="F2343" t="s">
        <x:v>97</x:v>
      </x:c>
      <x:c r="G2343" s="6">
        <x:v>100.331313538194</x:v>
      </x:c>
      <x:c r="H2343" t="s">
        <x:v>95</x:v>
      </x:c>
      <x:c r="I2343" s="6">
        <x:v>26.2209567622181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20.834</x:v>
      </x:c>
      <x:c r="S2343" s="8">
        <x:v>63250.3048567287</x:v>
      </x:c>
      <x:c r="T2343" s="12">
        <x:v>269238.619749507</x:v>
      </x:c>
      <x:c r="U2343" s="12">
        <x:v>28.7</x:v>
      </x:c>
      <x:c r="V2343" s="12">
        <x:v>67.6</x:v>
      </x:c>
      <x:c r="W2343" s="12">
        <x:f>NA()</x:f>
      </x:c>
    </x:row>
    <x:row r="2344">
      <x:c r="A2344">
        <x:v>251807</x:v>
      </x:c>
      <x:c r="B2344" s="1">
        <x:v>44758.484450544</x:v>
      </x:c>
      <x:c r="C2344" s="6">
        <x:v>40.9549446766667</x:v>
      </x:c>
      <x:c r="D2344" s="14" t="s">
        <x:v>92</x:v>
      </x:c>
      <x:c r="E2344" s="15">
        <x:v>44733.6636310532</x:v>
      </x:c>
      <x:c r="F2344" t="s">
        <x:v>97</x:v>
      </x:c>
      <x:c r="G2344" s="6">
        <x:v>100.298210779112</x:v>
      </x:c>
      <x:c r="H2344" t="s">
        <x:v>95</x:v>
      </x:c>
      <x:c r="I2344" s="6">
        <x:v>26.2270529850384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20.837</x:v>
      </x:c>
      <x:c r="S2344" s="8">
        <x:v>63252.7388538372</x:v>
      </x:c>
      <x:c r="T2344" s="12">
        <x:v>269247.66357519</x:v>
      </x:c>
      <x:c r="U2344" s="12">
        <x:v>28.7</x:v>
      </x:c>
      <x:c r="V2344" s="12">
        <x:v>67.6</x:v>
      </x:c>
      <x:c r="W2344" s="12">
        <x:f>NA()</x:f>
      </x:c>
    </x:row>
    <x:row r="2345">
      <x:c r="A2345">
        <x:v>251815</x:v>
      </x:c>
      <x:c r="B2345" s="1">
        <x:v>44758.4844622685</x:v>
      </x:c>
      <x:c r="C2345" s="6">
        <x:v>40.9718413066667</x:v>
      </x:c>
      <x:c r="D2345" s="14" t="s">
        <x:v>92</x:v>
      </x:c>
      <x:c r="E2345" s="15">
        <x:v>44733.6636310532</x:v>
      </x:c>
      <x:c r="F2345" t="s">
        <x:v>97</x:v>
      </x:c>
      <x:c r="G2345" s="6">
        <x:v>100.280267066451</x:v>
      </x:c>
      <x:c r="H2345" t="s">
        <x:v>95</x:v>
      </x:c>
      <x:c r="I2345" s="6">
        <x:v>26.2270529850384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20.839</x:v>
      </x:c>
      <x:c r="S2345" s="8">
        <x:v>63253.0717044717</x:v>
      </x:c>
      <x:c r="T2345" s="12">
        <x:v>269249.343474526</x:v>
      </x:c>
      <x:c r="U2345" s="12">
        <x:v>28.7</x:v>
      </x:c>
      <x:c r="V2345" s="12">
        <x:v>67.6</x:v>
      </x:c>
      <x:c r="W2345" s="12">
        <x:f>NA()</x:f>
      </x:c>
    </x:row>
    <x:row r="2346">
      <x:c r="A2346">
        <x:v>251823</x:v>
      </x:c>
      <x:c r="B2346" s="1">
        <x:v>44758.4844739931</x:v>
      </x:c>
      <x:c r="C2346" s="6">
        <x:v>40.9886912133333</x:v>
      </x:c>
      <x:c r="D2346" s="14" t="s">
        <x:v>92</x:v>
      </x:c>
      <x:c r="E2346" s="15">
        <x:v>44733.6636310532</x:v>
      </x:c>
      <x:c r="F2346" t="s">
        <x:v>97</x:v>
      </x:c>
      <x:c r="G2346" s="6">
        <x:v>100.327930770028</x:v>
      </x:c>
      <x:c r="H2346" t="s">
        <x:v>95</x:v>
      </x:c>
      <x:c r="I2346" s="6">
        <x:v>26.2331492189282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20.833</x:v>
      </x:c>
      <x:c r="S2346" s="8">
        <x:v>63249.5015388973</x:v>
      </x:c>
      <x:c r="T2346" s="12">
        <x:v>269254.080165513</x:v>
      </x:c>
      <x:c r="U2346" s="12">
        <x:v>28.7</x:v>
      </x:c>
      <x:c r="V2346" s="12">
        <x:v>67.6</x:v>
      </x:c>
      <x:c r="W2346" s="12">
        <x:f>NA()</x:f>
      </x:c>
    </x:row>
    <x:row r="2347">
      <x:c r="A2347">
        <x:v>251828</x:v>
      </x:c>
      <x:c r="B2347" s="1">
        <x:v>44758.4844850694</x:v>
      </x:c>
      <x:c r="C2347" s="6">
        <x:v>41.0046844916667</x:v>
      </x:c>
      <x:c r="D2347" s="14" t="s">
        <x:v>92</x:v>
      </x:c>
      <x:c r="E2347" s="15">
        <x:v>44733.6636310532</x:v>
      </x:c>
      <x:c r="F2347" t="s">
        <x:v>97</x:v>
      </x:c>
      <x:c r="G2347" s="6">
        <x:v>100.35206616415</x:v>
      </x:c>
      <x:c r="H2347" t="s">
        <x:v>95</x:v>
      </x:c>
      <x:c r="I2347" s="6">
        <x:v>26.2270529850384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20.831</x:v>
      </x:c>
      <x:c r="S2347" s="8">
        <x:v>63253.5543081564</x:v>
      </x:c>
      <x:c r="T2347" s="12">
        <x:v>269254.318817035</x:v>
      </x:c>
      <x:c r="U2347" s="12">
        <x:v>28.7</x:v>
      </x:c>
      <x:c r="V2347" s="12">
        <x:v>67.6</x:v>
      </x:c>
      <x:c r="W2347" s="12">
        <x:f>NA()</x:f>
      </x:c>
    </x:row>
    <x:row r="2348">
      <x:c r="A2348">
        <x:v>251836</x:v>
      </x:c>
      <x:c r="B2348" s="1">
        <x:v>44758.4844968403</x:v>
      </x:c>
      <x:c r="C2348" s="6">
        <x:v>41.02157915</x:v>
      </x:c>
      <x:c r="D2348" s="14" t="s">
        <x:v>92</x:v>
      </x:c>
      <x:c r="E2348" s="15">
        <x:v>44733.6636310532</x:v>
      </x:c>
      <x:c r="F2348" t="s">
        <x:v>97</x:v>
      </x:c>
      <x:c r="G2348" s="6">
        <x:v>100.274090744686</x:v>
      </x:c>
      <x:c r="H2348" t="s">
        <x:v>95</x:v>
      </x:c>
      <x:c r="I2348" s="6">
        <x:v>26.2331492189282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20.839</x:v>
      </x:c>
      <x:c r="S2348" s="8">
        <x:v>63257.7374275256</x:v>
      </x:c>
      <x:c r="T2348" s="12">
        <x:v>269258.161528036</x:v>
      </x:c>
      <x:c r="U2348" s="12">
        <x:v>28.7</x:v>
      </x:c>
      <x:c r="V2348" s="12">
        <x:v>67.6</x:v>
      </x:c>
      <x:c r="W2348" s="12">
        <x:f>NA()</x:f>
      </x:c>
    </x:row>
    <x:row r="2349">
      <x:c r="A2349">
        <x:v>251842</x:v>
      </x:c>
      <x:c r="B2349" s="1">
        <x:v>44758.4845085301</x:v>
      </x:c>
      <x:c r="C2349" s="6">
        <x:v>41.0384666316667</x:v>
      </x:c>
      <x:c r="D2349" s="14" t="s">
        <x:v>92</x:v>
      </x:c>
      <x:c r="E2349" s="15">
        <x:v>44733.6636310532</x:v>
      </x:c>
      <x:c r="F2349" t="s">
        <x:v>97</x:v>
      </x:c>
      <x:c r="G2349" s="6">
        <x:v>100.289238417815</x:v>
      </x:c>
      <x:c r="H2349" t="s">
        <x:v>95</x:v>
      </x:c>
      <x:c r="I2349" s="6">
        <x:v>26.2270529850384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20.838</x:v>
      </x:c>
      <x:c r="S2349" s="8">
        <x:v>63257.3151108085</x:v>
      </x:c>
      <x:c r="T2349" s="12">
        <x:v>269250.940097242</x:v>
      </x:c>
      <x:c r="U2349" s="12">
        <x:v>28.7</x:v>
      </x:c>
      <x:c r="V2349" s="12">
        <x:v>67.6</x:v>
      </x:c>
      <x:c r="W2349" s="12">
        <x:f>NA()</x:f>
      </x:c>
    </x:row>
    <x:row r="2350">
      <x:c r="A2350">
        <x:v>251843</x:v>
      </x:c>
      <x:c r="B2350" s="1">
        <x:v>44758.4845197106</x:v>
      </x:c>
      <x:c r="C2350" s="6">
        <x:v>41.0545653716667</x:v>
      </x:c>
      <x:c r="D2350" s="14" t="s">
        <x:v>92</x:v>
      </x:c>
      <x:c r="E2350" s="15">
        <x:v>44733.6636310532</x:v>
      </x:c>
      <x:c r="F2350" t="s">
        <x:v>97</x:v>
      </x:c>
      <x:c r="G2350" s="6">
        <x:v>100.289238417815</x:v>
      </x:c>
      <x:c r="H2350" t="s">
        <x:v>95</x:v>
      </x:c>
      <x:c r="I2350" s="6">
        <x:v>26.2270529850384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20.838</x:v>
      </x:c>
      <x:c r="S2350" s="8">
        <x:v>63254.8150659937</x:v>
      </x:c>
      <x:c r="T2350" s="12">
        <x:v>269242.78966667</x:v>
      </x:c>
      <x:c r="U2350" s="12">
        <x:v>28.7</x:v>
      </x:c>
      <x:c r="V2350" s="12">
        <x:v>67.6</x:v>
      </x:c>
      <x:c r="W2350" s="12">
        <x:f>NA()</x:f>
      </x:c>
    </x:row>
    <x:row r="2351">
      <x:c r="A2351">
        <x:v>251852</x:v>
      </x:c>
      <x:c r="B2351" s="1">
        <x:v>44758.4845314468</x:v>
      </x:c>
      <x:c r="C2351" s="6">
        <x:v>41.0714700016667</x:v>
      </x:c>
      <x:c r="D2351" s="14" t="s">
        <x:v>92</x:v>
      </x:c>
      <x:c r="E2351" s="15">
        <x:v>44733.6636310532</x:v>
      </x:c>
      <x:c r="F2351" t="s">
        <x:v>97</x:v>
      </x:c>
      <x:c r="G2351" s="6">
        <x:v>100.256152148974</x:v>
      </x:c>
      <x:c r="H2351" t="s">
        <x:v>95</x:v>
      </x:c>
      <x:c r="I2351" s="6">
        <x:v>26.2331492189282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20.841</x:v>
      </x:c>
      <x:c r="S2351" s="8">
        <x:v>63255.3349854926</x:v>
      </x:c>
      <x:c r="T2351" s="12">
        <x:v>269243.151261161</x:v>
      </x:c>
      <x:c r="U2351" s="12">
        <x:v>28.7</x:v>
      </x:c>
      <x:c r="V2351" s="12">
        <x:v>67.6</x:v>
      </x:c>
      <x:c r="W2351" s="12">
        <x:f>NA()</x:f>
      </x:c>
    </x:row>
    <x:row r="2352">
      <x:c r="A2352">
        <x:v>251860</x:v>
      </x:c>
      <x:c r="B2352" s="1">
        <x:v>44758.4845431366</x:v>
      </x:c>
      <x:c r="C2352" s="6">
        <x:v>41.0882862366667</x:v>
      </x:c>
      <x:c r="D2352" s="14" t="s">
        <x:v>92</x:v>
      </x:c>
      <x:c r="E2352" s="15">
        <x:v>44733.6636310532</x:v>
      </x:c>
      <x:c r="F2352" t="s">
        <x:v>97</x:v>
      </x:c>
      <x:c r="G2352" s="6">
        <x:v>100.25953437175</x:v>
      </x:c>
      <x:c r="H2352" t="s">
        <x:v>95</x:v>
      </x:c>
      <x:c r="I2352" s="6">
        <x:v>26.2209567622181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20.842</x:v>
      </x:c>
      <x:c r="S2352" s="8">
        <x:v>63253.0063306885</x:v>
      </x:c>
      <x:c r="T2352" s="12">
        <x:v>269237.020868855</x:v>
      </x:c>
      <x:c r="U2352" s="12">
        <x:v>28.7</x:v>
      </x:c>
      <x:c r="V2352" s="12">
        <x:v>67.6</x:v>
      </x:c>
      <x:c r="W2352" s="12">
        <x:f>NA()</x:f>
      </x:c>
    </x:row>
    <x:row r="2353">
      <x:c r="A2353">
        <x:v>251864</x:v>
      </x:c>
      <x:c r="B2353" s="1">
        <x:v>44758.4845548611</x:v>
      </x:c>
      <x:c r="C2353" s="6">
        <x:v>41.1051529916667</x:v>
      </x:c>
      <x:c r="D2353" s="14" t="s">
        <x:v>92</x:v>
      </x:c>
      <x:c r="E2353" s="15">
        <x:v>44733.6636310532</x:v>
      </x:c>
      <x:c r="F2353" t="s">
        <x:v>97</x:v>
      </x:c>
      <x:c r="G2353" s="6">
        <x:v>100.289238417815</x:v>
      </x:c>
      <x:c r="H2353" t="s">
        <x:v>95</x:v>
      </x:c>
      <x:c r="I2353" s="6">
        <x:v>26.2270529850384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20.838</x:v>
      </x:c>
      <x:c r="S2353" s="8">
        <x:v>63257.553213127</x:v>
      </x:c>
      <x:c r="T2353" s="12">
        <x:v>269246.578143582</x:v>
      </x:c>
      <x:c r="U2353" s="12">
        <x:v>28.7</x:v>
      </x:c>
      <x:c r="V2353" s="12">
        <x:v>67.6</x:v>
      </x:c>
      <x:c r="W2353" s="12">
        <x:f>NA()</x:f>
      </x:c>
    </x:row>
    <x:row r="2354">
      <x:c r="A2354">
        <x:v>251870</x:v>
      </x:c>
      <x:c r="B2354" s="1">
        <x:v>44758.4845665509</x:v>
      </x:c>
      <x:c r="C2354" s="6">
        <x:v>41.12199515</x:v>
      </x:c>
      <x:c r="D2354" s="14" t="s">
        <x:v>92</x:v>
      </x:c>
      <x:c r="E2354" s="15">
        <x:v>44733.6636310532</x:v>
      </x:c>
      <x:c r="F2354" t="s">
        <x:v>97</x:v>
      </x:c>
      <x:c r="G2354" s="6">
        <x:v>100.271296724866</x:v>
      </x:c>
      <x:c r="H2354" t="s">
        <x:v>95</x:v>
      </x:c>
      <x:c r="I2354" s="6">
        <x:v>26.2270529850384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20.84</x:v>
      </x:c>
      <x:c r="S2354" s="8">
        <x:v>63265.2472066793</x:v>
      </x:c>
      <x:c r="T2354" s="12">
        <x:v>269254.600971981</x:v>
      </x:c>
      <x:c r="U2354" s="12">
        <x:v>28.7</x:v>
      </x:c>
      <x:c r="V2354" s="12">
        <x:v>67.6</x:v>
      </x:c>
      <x:c r="W2354" s="12">
        <x:f>NA()</x:f>
      </x:c>
    </x:row>
    <x:row r="2355">
      <x:c r="A2355">
        <x:v>251873</x:v>
      </x:c>
      <x:c r="B2355" s="1">
        <x:v>44758.484577662</x:v>
      </x:c>
      <x:c r="C2355" s="6">
        <x:v>41.1379766283333</x:v>
      </x:c>
      <x:c r="D2355" s="14" t="s">
        <x:v>92</x:v>
      </x:c>
      <x:c r="E2355" s="15">
        <x:v>44733.6636310532</x:v>
      </x:c>
      <x:c r="F2355" t="s">
        <x:v>97</x:v>
      </x:c>
      <x:c r="G2355" s="6">
        <x:v>100.271296724866</x:v>
      </x:c>
      <x:c r="H2355" t="s">
        <x:v>95</x:v>
      </x:c>
      <x:c r="I2355" s="6">
        <x:v>26.2270529850384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20.84</x:v>
      </x:c>
      <x:c r="S2355" s="8">
        <x:v>63254.450889813</x:v>
      </x:c>
      <x:c r="T2355" s="12">
        <x:v>269231.876462566</x:v>
      </x:c>
      <x:c r="U2355" s="12">
        <x:v>28.7</x:v>
      </x:c>
      <x:c r="V2355" s="12">
        <x:v>67.6</x:v>
      </x:c>
      <x:c r="W2355" s="12">
        <x:f>NA()</x:f>
      </x:c>
    </x:row>
    <x:row r="2356">
      <x:c r="A2356">
        <x:v>251884</x:v>
      </x:c>
      <x:c r="B2356" s="1">
        <x:v>44758.4845893171</x:v>
      </x:c>
      <x:c r="C2356" s="6">
        <x:v>41.1547732583333</x:v>
      </x:c>
      <x:c r="D2356" s="14" t="s">
        <x:v>92</x:v>
      </x:c>
      <x:c r="E2356" s="15">
        <x:v>44733.6636310532</x:v>
      </x:c>
      <x:c r="F2356" t="s">
        <x:v>97</x:v>
      </x:c>
      <x:c r="G2356" s="6">
        <x:v>100.25953437175</x:v>
      </x:c>
      <x:c r="H2356" t="s">
        <x:v>95</x:v>
      </x:c>
      <x:c r="I2356" s="6">
        <x:v>26.2209567622181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20.842</x:v>
      </x:c>
      <x:c r="S2356" s="8">
        <x:v>63256.2934217614</x:v>
      </x:c>
      <x:c r="T2356" s="12">
        <x:v>269250.759858358</x:v>
      </x:c>
      <x:c r="U2356" s="12">
        <x:v>28.7</x:v>
      </x:c>
      <x:c r="V2356" s="12">
        <x:v>67.6</x:v>
      </x:c>
      <x:c r="W2356" s="12">
        <x:f>NA()</x:f>
      </x:c>
    </x:row>
    <x:row r="2357">
      <x:c r="A2357">
        <x:v>251888</x:v>
      </x:c>
      <x:c r="B2357" s="1">
        <x:v>44758.4846010069</x:v>
      </x:c>
      <x:c r="C2357" s="6">
        <x:v>41.1716248716667</x:v>
      </x:c>
      <x:c r="D2357" s="14" t="s">
        <x:v>92</x:v>
      </x:c>
      <x:c r="E2357" s="15">
        <x:v>44733.6636310532</x:v>
      </x:c>
      <x:c r="F2357" t="s">
        <x:v>97</x:v>
      </x:c>
      <x:c r="G2357" s="6">
        <x:v>100.244391757242</x:v>
      </x:c>
      <x:c r="H2357" t="s">
        <x:v>95</x:v>
      </x:c>
      <x:c r="I2357" s="6">
        <x:v>26.2270529850384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20.843</x:v>
      </x:c>
      <x:c r="S2357" s="8">
        <x:v>63254.9812642879</x:v>
      </x:c>
      <x:c r="T2357" s="12">
        <x:v>269237.081790087</x:v>
      </x:c>
      <x:c r="U2357" s="12">
        <x:v>28.7</x:v>
      </x:c>
      <x:c r="V2357" s="12">
        <x:v>67.6</x:v>
      </x:c>
      <x:c r="W2357" s="12">
        <x:f>NA()</x:f>
      </x:c>
    </x:row>
    <x:row r="2358">
      <x:c r="A2358">
        <x:v>251894</x:v>
      </x:c>
      <x:c r="B2358" s="1">
        <x:v>44758.4846127315</x:v>
      </x:c>
      <x:c r="C2358" s="6">
        <x:v>41.1884773233333</x:v>
      </x:c>
      <x:c r="D2358" s="14" t="s">
        <x:v>92</x:v>
      </x:c>
      <x:c r="E2358" s="15">
        <x:v>44733.6636310532</x:v>
      </x:c>
      <x:c r="F2358" t="s">
        <x:v>97</x:v>
      </x:c>
      <x:c r="G2358" s="6">
        <x:v>100.268503233119</x:v>
      </x:c>
      <x:c r="H2358" t="s">
        <x:v>95</x:v>
      </x:c>
      <x:c r="I2358" s="6">
        <x:v>26.2209567622181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20.841</x:v>
      </x:c>
      <x:c r="S2358" s="8">
        <x:v>63261.4519063658</x:v>
      </x:c>
      <x:c r="T2358" s="12">
        <x:v>269250.887157963</x:v>
      </x:c>
      <x:c r="U2358" s="12">
        <x:v>28.7</x:v>
      </x:c>
      <x:c r="V2358" s="12">
        <x:v>67.6</x:v>
      </x:c>
      <x:c r="W2358" s="12">
        <x:f>NA()</x:f>
      </x:c>
    </x:row>
    <x:row r="2359">
      <x:c r="A2359">
        <x:v>251900</x:v>
      </x:c>
      <x:c r="B2359" s="1">
        <x:v>44758.4846243866</x:v>
      </x:c>
      <x:c r="C2359" s="6">
        <x:v>41.2052978</x:v>
      </x:c>
      <x:c r="D2359" s="14" t="s">
        <x:v>92</x:v>
      </x:c>
      <x:c r="E2359" s="15">
        <x:v>44733.6636310532</x:v>
      </x:c>
      <x:c r="F2359" t="s">
        <x:v>97</x:v>
      </x:c>
      <x:c r="G2359" s="6">
        <x:v>100.277473104019</x:v>
      </x:c>
      <x:c r="H2359" t="s">
        <x:v>95</x:v>
      </x:c>
      <x:c r="I2359" s="6">
        <x:v>26.2209567622181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20.84</x:v>
      </x:c>
      <x:c r="S2359" s="8">
        <x:v>63260.8715340093</x:v>
      </x:c>
      <x:c r="T2359" s="12">
        <x:v>269239.633119755</x:v>
      </x:c>
      <x:c r="U2359" s="12">
        <x:v>28.7</x:v>
      </x:c>
      <x:c r="V2359" s="12">
        <x:v>67.6</x:v>
      </x:c>
      <x:c r="W2359" s="12">
        <x:f>NA()</x:f>
      </x:c>
    </x:row>
    <x:row r="2360">
      <x:c r="A2360">
        <x:v>251905</x:v>
      </x:c>
      <x:c r="B2360" s="1">
        <x:v>44758.4846354977</x:v>
      </x:c>
      <x:c r="C2360" s="6">
        <x:v>41.2212913833333</x:v>
      </x:c>
      <x:c r="D2360" s="14" t="s">
        <x:v>92</x:v>
      </x:c>
      <x:c r="E2360" s="15">
        <x:v>44733.6636310532</x:v>
      </x:c>
      <x:c r="F2360" t="s">
        <x:v>97</x:v>
      </x:c>
      <x:c r="G2360" s="6">
        <x:v>100.280267066451</x:v>
      </x:c>
      <x:c r="H2360" t="s">
        <x:v>95</x:v>
      </x:c>
      <x:c r="I2360" s="6">
        <x:v>26.2270529850384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20.839</x:v>
      </x:c>
      <x:c r="S2360" s="8">
        <x:v>63259.0232443863</x:v>
      </x:c>
      <x:c r="T2360" s="12">
        <x:v>269241.765512917</x:v>
      </x:c>
      <x:c r="U2360" s="12">
        <x:v>28.7</x:v>
      </x:c>
      <x:c r="V2360" s="12">
        <x:v>67.6</x:v>
      </x:c>
      <x:c r="W2360" s="12">
        <x:f>NA()</x:f>
      </x:c>
    </x:row>
    <x:row r="2361">
      <x:c r="A2361">
        <x:v>251913</x:v>
      </x:c>
      <x:c r="B2361" s="1">
        <x:v>44758.4846471875</x:v>
      </x:c>
      <x:c r="C2361" s="6">
        <x:v>41.238107595</x:v>
      </x:c>
      <x:c r="D2361" s="14" t="s">
        <x:v>92</x:v>
      </x:c>
      <x:c r="E2361" s="15">
        <x:v>44733.6636310532</x:v>
      </x:c>
      <x:c r="F2361" t="s">
        <x:v>97</x:v>
      </x:c>
      <x:c r="G2361" s="6">
        <x:v>100.23263384328</x:v>
      </x:c>
      <x:c r="H2361" t="s">
        <x:v>95</x:v>
      </x:c>
      <x:c r="I2361" s="6">
        <x:v>26.2209567622181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20.845</x:v>
      </x:c>
      <x:c r="S2361" s="8">
        <x:v>63260.861569765</x:v>
      </x:c>
      <x:c r="T2361" s="12">
        <x:v>269245.027174231</x:v>
      </x:c>
      <x:c r="U2361" s="12">
        <x:v>28.7</x:v>
      </x:c>
      <x:c r="V2361" s="12">
        <x:v>67.6</x:v>
      </x:c>
      <x:c r="W2361" s="12">
        <x:f>NA()</x:f>
      </x:c>
    </x:row>
    <x:row r="2362">
      <x:c r="A2362">
        <x:v>251919</x:v>
      </x:c>
      <x:c r="B2362" s="1">
        <x:v>44758.4846588773</x:v>
      </x:c>
      <x:c r="C2362" s="6">
        <x:v>41.254964225</x:v>
      </x:c>
      <x:c r="D2362" s="14" t="s">
        <x:v>92</x:v>
      </x:c>
      <x:c r="E2362" s="15">
        <x:v>44733.6636310532</x:v>
      </x:c>
      <x:c r="F2362" t="s">
        <x:v>97</x:v>
      </x:c>
      <x:c r="G2362" s="6">
        <x:v>100.289238417815</x:v>
      </x:c>
      <x:c r="H2362" t="s">
        <x:v>95</x:v>
      </x:c>
      <x:c r="I2362" s="6">
        <x:v>26.2270529850384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20.838</x:v>
      </x:c>
      <x:c r="S2362" s="8">
        <x:v>63263.6008642123</x:v>
      </x:c>
      <x:c r="T2362" s="12">
        <x:v>269231.49989862</x:v>
      </x:c>
      <x:c r="U2362" s="12">
        <x:v>28.7</x:v>
      </x:c>
      <x:c r="V2362" s="12">
        <x:v>67.6</x:v>
      </x:c>
      <x:c r="W2362" s="12">
        <x:f>NA()</x:f>
      </x:c>
    </x:row>
    <x:row r="2363">
      <x:c r="A2363">
        <x:v>251925</x:v>
      </x:c>
      <x:c r="B2363" s="1">
        <x:v>44758.4846705671</x:v>
      </x:c>
      <x:c r="C2363" s="6">
        <x:v>41.271789905</x:v>
      </x:c>
      <x:c r="D2363" s="14" t="s">
        <x:v>92</x:v>
      </x:c>
      <x:c r="E2363" s="15">
        <x:v>44733.6636310532</x:v>
      </x:c>
      <x:c r="F2363" t="s">
        <x:v>97</x:v>
      </x:c>
      <x:c r="G2363" s="6">
        <x:v>100.2292518256</x:v>
      </x:c>
      <x:c r="H2363" t="s">
        <x:v>95</x:v>
      </x:c>
      <x:c r="I2363" s="6">
        <x:v>26.2331492189282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20.844</x:v>
      </x:c>
      <x:c r="S2363" s="8">
        <x:v>63267.5439747739</x:v>
      </x:c>
      <x:c r="T2363" s="12">
        <x:v>269229.698510748</x:v>
      </x:c>
      <x:c r="U2363" s="12">
        <x:v>28.7</x:v>
      </x:c>
      <x:c r="V2363" s="12">
        <x:v>67.6</x:v>
      </x:c>
      <x:c r="W2363" s="12">
        <x:f>NA()</x:f>
      </x:c>
    </x:row>
    <x:row r="2364">
      <x:c r="A2364">
        <x:v>251931</x:v>
      </x:c>
      <x:c r="B2364" s="1">
        <x:v>44758.4846822569</x:v>
      </x:c>
      <x:c r="C2364" s="6">
        <x:v>41.2885866483333</x:v>
      </x:c>
      <x:c r="D2364" s="14" t="s">
        <x:v>92</x:v>
      </x:c>
      <x:c r="E2364" s="15">
        <x:v>44733.6636310532</x:v>
      </x:c>
      <x:c r="F2364" t="s">
        <x:v>97</x:v>
      </x:c>
      <x:c r="G2364" s="6">
        <x:v>100.19678059605</x:v>
      </x:c>
      <x:c r="H2364" t="s">
        <x:v>95</x:v>
      </x:c>
      <x:c r="I2364" s="6">
        <x:v>26.2209567622181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20.849</x:v>
      </x:c>
      <x:c r="S2364" s="8">
        <x:v>63255.372881672</x:v>
      </x:c>
      <x:c r="T2364" s="12">
        <x:v>269248.273114551</x:v>
      </x:c>
      <x:c r="U2364" s="12">
        <x:v>28.7</x:v>
      </x:c>
      <x:c r="V2364" s="12">
        <x:v>67.6</x:v>
      </x:c>
      <x:c r="W2364" s="12">
        <x:f>NA()</x:f>
      </x:c>
    </x:row>
    <x:row r="2365">
      <x:c r="A2365">
        <x:v>251933</x:v>
      </x:c>
      <x:c r="B2365" s="1">
        <x:v>44758.4846933218</x:v>
      </x:c>
      <x:c r="C2365" s="6">
        <x:v>41.304542705</x:v>
      </x:c>
      <x:c r="D2365" s="14" t="s">
        <x:v>92</x:v>
      </x:c>
      <x:c r="E2365" s="15">
        <x:v>44733.6636310532</x:v>
      </x:c>
      <x:c r="F2365" t="s">
        <x:v>97</x:v>
      </x:c>
      <x:c r="G2365" s="6">
        <x:v>100.241599676985</x:v>
      </x:c>
      <x:c r="H2365" t="s">
        <x:v>95</x:v>
      </x:c>
      <x:c r="I2365" s="6">
        <x:v>26.2209567622181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20.844</x:v>
      </x:c>
      <x:c r="S2365" s="8">
        <x:v>63259.8226650101</x:v>
      </x:c>
      <x:c r="T2365" s="12">
        <x:v>269241.208515072</x:v>
      </x:c>
      <x:c r="U2365" s="12">
        <x:v>28.7</x:v>
      </x:c>
      <x:c r="V2365" s="12">
        <x:v>67.6</x:v>
      </x:c>
      <x:c r="W2365" s="12">
        <x:f>NA()</x:f>
      </x:c>
    </x:row>
    <x:row r="2366">
      <x:c r="A2366">
        <x:v>251944</x:v>
      </x:c>
      <x:c r="B2366" s="1">
        <x:v>44758.4847049769</x:v>
      </x:c>
      <x:c r="C2366" s="6">
        <x:v>41.3213515133333</x:v>
      </x:c>
      <x:c r="D2366" s="14" t="s">
        <x:v>92</x:v>
      </x:c>
      <x:c r="E2366" s="15">
        <x:v>44733.6636310532</x:v>
      </x:c>
      <x:c r="F2366" t="s">
        <x:v>97</x:v>
      </x:c>
      <x:c r="G2366" s="6">
        <x:v>100.289238417815</x:v>
      </x:c>
      <x:c r="H2366" t="s">
        <x:v>95</x:v>
      </x:c>
      <x:c r="I2366" s="6">
        <x:v>26.2270529850384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20.838</x:v>
      </x:c>
      <x:c r="S2366" s="8">
        <x:v>63259.2435242054</x:v>
      </x:c>
      <x:c r="T2366" s="12">
        <x:v>269240.439893729</x:v>
      </x:c>
      <x:c r="U2366" s="12">
        <x:v>28.7</x:v>
      </x:c>
      <x:c r="V2366" s="12">
        <x:v>67.6</x:v>
      </x:c>
      <x:c r="W2366" s="12">
        <x:f>NA()</x:f>
      </x:c>
    </x:row>
    <x:row r="2367">
      <x:c r="A2367">
        <x:v>251948</x:v>
      </x:c>
      <x:c r="B2367" s="1">
        <x:v>44758.4847167477</x:v>
      </x:c>
      <x:c r="C2367" s="6">
        <x:v>41.3382728716667</x:v>
      </x:c>
      <x:c r="D2367" s="14" t="s">
        <x:v>92</x:v>
      </x:c>
      <x:c r="E2367" s="15">
        <x:v>44733.6636310532</x:v>
      </x:c>
      <x:c r="F2367" t="s">
        <x:v>97</x:v>
      </x:c>
      <x:c r="G2367" s="6">
        <x:v>100.25953437175</x:v>
      </x:c>
      <x:c r="H2367" t="s">
        <x:v>95</x:v>
      </x:c>
      <x:c r="I2367" s="6">
        <x:v>26.2209567622181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20.842</x:v>
      </x:c>
      <x:c r="S2367" s="8">
        <x:v>63260.6000283122</x:v>
      </x:c>
      <x:c r="T2367" s="12">
        <x:v>269239.187809045</x:v>
      </x:c>
      <x:c r="U2367" s="12">
        <x:v>28.7</x:v>
      </x:c>
      <x:c r="V2367" s="12">
        <x:v>67.6</x:v>
      </x:c>
      <x:c r="W2367" s="12">
        <x:f>NA()</x:f>
      </x:c>
    </x:row>
    <x:row r="2368">
      <x:c r="A2368">
        <x:v>251956</x:v>
      </x:c>
      <x:c r="B2368" s="1">
        <x:v>44758.484728588</x:v>
      </x:c>
      <x:c r="C2368" s="6">
        <x:v>41.3553114733333</x:v>
      </x:c>
      <x:c r="D2368" s="14" t="s">
        <x:v>92</x:v>
      </x:c>
      <x:c r="E2368" s="15">
        <x:v>44733.6636310532</x:v>
      </x:c>
      <x:c r="F2368" t="s">
        <x:v>97</x:v>
      </x:c>
      <x:c r="G2368" s="6">
        <x:v>100.262327392905</x:v>
      </x:c>
      <x:c r="H2368" t="s">
        <x:v>95</x:v>
      </x:c>
      <x:c r="I2368" s="6">
        <x:v>26.2270529850384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20.841</x:v>
      </x:c>
      <x:c r="S2368" s="8">
        <x:v>63271.6220554245</x:v>
      </x:c>
      <x:c r="T2368" s="12">
        <x:v>269243.074121881</x:v>
      </x:c>
      <x:c r="U2368" s="12">
        <x:v>28.7</x:v>
      </x:c>
      <x:c r="V2368" s="12">
        <x:v>67.6</x:v>
      </x:c>
      <x:c r="W2368" s="12">
        <x:f>NA()</x:f>
      </x:c>
    </x:row>
    <x:row r="2369">
      <x:c r="A2369">
        <x:v>251962</x:v>
      </x:c>
      <x:c r="B2369" s="1">
        <x:v>44758.484740162</x:v>
      </x:c>
      <x:c r="C2369" s="6">
        <x:v>41.37199759</x:v>
      </x:c>
      <x:c r="D2369" s="14" t="s">
        <x:v>92</x:v>
      </x:c>
      <x:c r="E2369" s="15">
        <x:v>44733.6636310532</x:v>
      </x:c>
      <x:c r="F2369" t="s">
        <x:v>97</x:v>
      </x:c>
      <x:c r="G2369" s="6">
        <x:v>100.295415875026</x:v>
      </x:c>
      <x:c r="H2369" t="s">
        <x:v>95</x:v>
      </x:c>
      <x:c r="I2369" s="6">
        <x:v>26.2209567622181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20.838</x:v>
      </x:c>
      <x:c r="S2369" s="8">
        <x:v>63258.1645048144</x:v>
      </x:c>
      <x:c r="T2369" s="12">
        <x:v>269226.36701506</x:v>
      </x:c>
      <x:c r="U2369" s="12">
        <x:v>28.7</x:v>
      </x:c>
      <x:c r="V2369" s="12">
        <x:v>67.6</x:v>
      </x:c>
      <x:c r="W2369" s="12">
        <x:f>NA()</x:f>
      </x:c>
    </x:row>
    <x:row r="2370">
      <x:c r="A2370">
        <x:v>251966</x:v>
      </x:c>
      <x:c r="B2370" s="1">
        <x:v>44758.4847512731</x:v>
      </x:c>
      <x:c r="C2370" s="6">
        <x:v>41.388014835</x:v>
      </x:c>
      <x:c r="D2370" s="14" t="s">
        <x:v>92</x:v>
      </x:c>
      <x:c r="E2370" s="15">
        <x:v>44733.6636310532</x:v>
      </x:c>
      <x:c r="F2370" t="s">
        <x:v>97</x:v>
      </x:c>
      <x:c r="G2370" s="6">
        <x:v>100.298210779112</x:v>
      </x:c>
      <x:c r="H2370" t="s">
        <x:v>95</x:v>
      </x:c>
      <x:c r="I2370" s="6">
        <x:v>26.2270529850384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20.837</x:v>
      </x:c>
      <x:c r="S2370" s="8">
        <x:v>63261.6143683132</x:v>
      </x:c>
      <x:c r="T2370" s="12">
        <x:v>269235.583578661</x:v>
      </x:c>
      <x:c r="U2370" s="12">
        <x:v>28.7</x:v>
      </x:c>
      <x:c r="V2370" s="12">
        <x:v>67.6</x:v>
      </x:c>
      <x:c r="W2370" s="12">
        <x:f>NA()</x:f>
      </x:c>
    </x:row>
    <x:row r="2371">
      <x:c r="A2371">
        <x:v>251973</x:v>
      </x:c>
      <x:c r="B2371" s="1">
        <x:v>44758.4847629977</x:v>
      </x:c>
      <x:c r="C2371" s="6">
        <x:v>41.4048609516667</x:v>
      </x:c>
      <x:c r="D2371" s="14" t="s">
        <x:v>92</x:v>
      </x:c>
      <x:c r="E2371" s="15">
        <x:v>44733.6636310532</x:v>
      </x:c>
      <x:c r="F2371" t="s">
        <x:v>97</x:v>
      </x:c>
      <x:c r="G2371" s="6">
        <x:v>100.268503233119</x:v>
      </x:c>
      <x:c r="H2371" t="s">
        <x:v>95</x:v>
      </x:c>
      <x:c r="I2371" s="6">
        <x:v>26.2209567622181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20.841</x:v>
      </x:c>
      <x:c r="S2371" s="8">
        <x:v>63257.2436407521</x:v>
      </x:c>
      <x:c r="T2371" s="12">
        <x:v>269242.937013184</x:v>
      </x:c>
      <x:c r="U2371" s="12">
        <x:v>28.7</x:v>
      </x:c>
      <x:c r="V2371" s="12">
        <x:v>67.6</x:v>
      </x:c>
      <x:c r="W2371" s="12">
        <x:f>NA()</x:f>
      </x:c>
    </x:row>
    <x:row r="2372">
      <x:c r="A2372">
        <x:v>251978</x:v>
      </x:c>
      <x:c r="B2372" s="1">
        <x:v>44758.4847746528</x:v>
      </x:c>
      <x:c r="C2372" s="6">
        <x:v>41.421685525</x:v>
      </x:c>
      <x:c r="D2372" s="14" t="s">
        <x:v>92</x:v>
      </x:c>
      <x:c r="E2372" s="15">
        <x:v>44733.6636310532</x:v>
      </x:c>
      <x:c r="F2372" t="s">
        <x:v>97</x:v>
      </x:c>
      <x:c r="G2372" s="6">
        <x:v>100.241599676985</x:v>
      </x:c>
      <x:c r="H2372" t="s">
        <x:v>95</x:v>
      </x:c>
      <x:c r="I2372" s="6">
        <x:v>26.2209567622181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20.844</x:v>
      </x:c>
      <x:c r="S2372" s="8">
        <x:v>63262.7160999003</x:v>
      </x:c>
      <x:c r="T2372" s="12">
        <x:v>269231.199132561</x:v>
      </x:c>
      <x:c r="U2372" s="12">
        <x:v>28.7</x:v>
      </x:c>
      <x:c r="V2372" s="12">
        <x:v>67.6</x:v>
      </x:c>
      <x:c r="W2372" s="12">
        <x:f>NA()</x:f>
      </x:c>
    </x:row>
    <x:row r="2373">
      <x:c r="A2373">
        <x:v>251984</x:v>
      </x:c>
      <x:c r="B2373" s="1">
        <x:v>44758.4847863426</x:v>
      </x:c>
      <x:c r="C2373" s="6">
        <x:v>41.438483215</x:v>
      </x:c>
      <x:c r="D2373" s="14" t="s">
        <x:v>92</x:v>
      </x:c>
      <x:c r="E2373" s="15">
        <x:v>44733.6636310532</x:v>
      </x:c>
      <x:c r="F2373" t="s">
        <x:v>97</x:v>
      </x:c>
      <x:c r="G2373" s="6">
        <x:v>100.241599676985</x:v>
      </x:c>
      <x:c r="H2373" t="s">
        <x:v>95</x:v>
      </x:c>
      <x:c r="I2373" s="6">
        <x:v>26.2209567622181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20.844</x:v>
      </x:c>
      <x:c r="S2373" s="8">
        <x:v>63262.4305637134</x:v>
      </x:c>
      <x:c r="T2373" s="12">
        <x:v>269236.249489596</x:v>
      </x:c>
      <x:c r="U2373" s="12">
        <x:v>28.7</x:v>
      </x:c>
      <x:c r="V2373" s="12">
        <x:v>67.6</x:v>
      </x:c>
      <x:c r="W2373" s="12">
        <x:f>NA()</x:f>
      </x:c>
    </x:row>
    <x:row r="2374">
      <x:c r="A2374">
        <x:v>251992</x:v>
      </x:c>
      <x:c r="B2374" s="1">
        <x:v>44758.4847980324</x:v>
      </x:c>
      <x:c r="C2374" s="6">
        <x:v>41.45531839</x:v>
      </x:c>
      <x:c r="D2374" s="14" t="s">
        <x:v>92</x:v>
      </x:c>
      <x:c r="E2374" s="15">
        <x:v>44733.6636310532</x:v>
      </x:c>
      <x:c r="F2374" t="s">
        <x:v>97</x:v>
      </x:c>
      <x:c r="G2374" s="6">
        <x:v>100.23263384328</x:v>
      </x:c>
      <x:c r="H2374" t="s">
        <x:v>95</x:v>
      </x:c>
      <x:c r="I2374" s="6">
        <x:v>26.2209567622181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20.845</x:v>
      </x:c>
      <x:c r="S2374" s="8">
        <x:v>63266.7576021587</x:v>
      </x:c>
      <x:c r="T2374" s="12">
        <x:v>269231.904751091</x:v>
      </x:c>
      <x:c r="U2374" s="12">
        <x:v>28.7</x:v>
      </x:c>
      <x:c r="V2374" s="12">
        <x:v>67.6</x:v>
      </x:c>
      <x:c r="W2374" s="12">
        <x:f>NA()</x:f>
      </x:c>
    </x:row>
    <x:row r="2375">
      <x:c r="A2375">
        <x:v>251993</x:v>
      </x:c>
      <x:c r="B2375" s="1">
        <x:v>44758.4848091088</x:v>
      </x:c>
      <x:c r="C2375" s="6">
        <x:v>41.47128871</x:v>
      </x:c>
      <x:c r="D2375" s="14" t="s">
        <x:v>92</x:v>
      </x:c>
      <x:c r="E2375" s="15">
        <x:v>44733.6636310532</x:v>
      </x:c>
      <x:c r="F2375" t="s">
        <x:v>97</x:v>
      </x:c>
      <x:c r="G2375" s="6">
        <x:v>100.25953437175</x:v>
      </x:c>
      <x:c r="H2375" t="s">
        <x:v>95</x:v>
      </x:c>
      <x:c r="I2375" s="6">
        <x:v>26.2209567622181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20.842</x:v>
      </x:c>
      <x:c r="S2375" s="8">
        <x:v>63267.3247372693</x:v>
      </x:c>
      <x:c r="T2375" s="12">
        <x:v>269233.476810242</x:v>
      </x:c>
      <x:c r="U2375" s="12">
        <x:v>28.7</x:v>
      </x:c>
      <x:c r="V2375" s="12">
        <x:v>67.6</x:v>
      </x:c>
      <x:c r="W2375" s="12">
        <x:f>NA()</x:f>
      </x:c>
    </x:row>
    <x:row r="2376">
      <x:c r="A2376">
        <x:v>252002</x:v>
      </x:c>
      <x:c r="B2376" s="1">
        <x:v>44758.4848207986</x:v>
      </x:c>
      <x:c r="C2376" s="6">
        <x:v>41.48811511</x:v>
      </x:c>
      <x:c r="D2376" s="14" t="s">
        <x:v>92</x:v>
      </x:c>
      <x:c r="E2376" s="15">
        <x:v>44733.6636310532</x:v>
      </x:c>
      <x:c r="F2376" t="s">
        <x:v>97</x:v>
      </x:c>
      <x:c r="G2376" s="6">
        <x:v>100.25953437175</x:v>
      </x:c>
      <x:c r="H2376" t="s">
        <x:v>95</x:v>
      </x:c>
      <x:c r="I2376" s="6">
        <x:v>26.2209567622181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20.842</x:v>
      </x:c>
      <x:c r="S2376" s="8">
        <x:v>63263.1228075316</x:v>
      </x:c>
      <x:c r="T2376" s="12">
        <x:v>269228.66210287</x:v>
      </x:c>
      <x:c r="U2376" s="12">
        <x:v>28.7</x:v>
      </x:c>
      <x:c r="V2376" s="12">
        <x:v>67.6</x:v>
      </x:c>
      <x:c r="W2376" s="12">
        <x:f>NA()</x:f>
      </x:c>
    </x:row>
    <x:row r="2377">
      <x:c r="A2377">
        <x:v>252006</x:v>
      </x:c>
      <x:c r="B2377" s="1">
        <x:v>44758.4848325579</x:v>
      </x:c>
      <x:c r="C2377" s="6">
        <x:v>41.5050370483333</x:v>
      </x:c>
      <x:c r="D2377" s="14" t="s">
        <x:v>92</x:v>
      </x:c>
      <x:c r="E2377" s="15">
        <x:v>44733.6636310532</x:v>
      </x:c>
      <x:c r="F2377" t="s">
        <x:v>97</x:v>
      </x:c>
      <x:c r="G2377" s="6">
        <x:v>100.23263384328</x:v>
      </x:c>
      <x:c r="H2377" t="s">
        <x:v>95</x:v>
      </x:c>
      <x:c r="I2377" s="6">
        <x:v>26.2209567622181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20.845</x:v>
      </x:c>
      <x:c r="S2377" s="8">
        <x:v>63264.0459359789</x:v>
      </x:c>
      <x:c r="T2377" s="12">
        <x:v>269236.8526402</x:v>
      </x:c>
      <x:c r="U2377" s="12">
        <x:v>28.7</x:v>
      </x:c>
      <x:c r="V2377" s="12">
        <x:v>67.6</x:v>
      </x:c>
      <x:c r="W2377" s="12">
        <x:f>NA()</x:f>
      </x:c>
    </x:row>
    <x:row r="2378">
      <x:c r="A2378">
        <x:v>252014</x:v>
      </x:c>
      <x:c r="B2378" s="1">
        <x:v>44758.484844294</x:v>
      </x:c>
      <x:c r="C2378" s="6">
        <x:v>41.5219237716667</x:v>
      </x:c>
      <x:c r="D2378" s="14" t="s">
        <x:v>92</x:v>
      </x:c>
      <x:c r="E2378" s="15">
        <x:v>44733.6636310532</x:v>
      </x:c>
      <x:c r="F2378" t="s">
        <x:v>97</x:v>
      </x:c>
      <x:c r="G2378" s="6">
        <x:v>100.253359070416</x:v>
      </x:c>
      <x:c r="H2378" t="s">
        <x:v>95</x:v>
      </x:c>
      <x:c r="I2378" s="6">
        <x:v>26.2270529850384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20.842</x:v>
      </x:c>
      <x:c r="S2378" s="8">
        <x:v>63267.6551856402</x:v>
      </x:c>
      <x:c r="T2378" s="12">
        <x:v>269236.963298945</x:v>
      </x:c>
      <x:c r="U2378" s="12">
        <x:v>28.7</x:v>
      </x:c>
      <x:c r="V2378" s="12">
        <x:v>67.6</x:v>
      </x:c>
      <x:c r="W2378" s="12">
        <x:f>NA()</x:f>
      </x:c>
    </x:row>
    <x:row r="2379">
      <x:c r="A2379">
        <x:v>252019</x:v>
      </x:c>
      <x:c r="B2379" s="1">
        <x:v>44758.4848554051</x:v>
      </x:c>
      <x:c r="C2379" s="6">
        <x:v>41.5379169916667</x:v>
      </x:c>
      <x:c r="D2379" s="14" t="s">
        <x:v>92</x:v>
      </x:c>
      <x:c r="E2379" s="15">
        <x:v>44733.6636310532</x:v>
      </x:c>
      <x:c r="F2379" t="s">
        <x:v>97</x:v>
      </x:c>
      <x:c r="G2379" s="6">
        <x:v>100.238217590905</x:v>
      </x:c>
      <x:c r="H2379" t="s">
        <x:v>95</x:v>
      </x:c>
      <x:c r="I2379" s="6">
        <x:v>26.2331492189282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20.843</x:v>
      </x:c>
      <x:c r="S2379" s="8">
        <x:v>63261.2813511678</x:v>
      </x:c>
      <x:c r="T2379" s="12">
        <x:v>269230.710034215</x:v>
      </x:c>
      <x:c r="U2379" s="12">
        <x:v>28.7</x:v>
      </x:c>
      <x:c r="V2379" s="12">
        <x:v>67.6</x:v>
      </x:c>
      <x:c r="W2379" s="12">
        <x:f>NA()</x:f>
      </x:c>
    </x:row>
    <x:row r="2380">
      <x:c r="A2380">
        <x:v>252025</x:v>
      </x:c>
      <x:c r="B2380" s="1">
        <x:v>44758.4848670486</x:v>
      </x:c>
      <x:c r="C2380" s="6">
        <x:v>41.5547179133333</x:v>
      </x:c>
      <x:c r="D2380" s="14" t="s">
        <x:v>92</x:v>
      </x:c>
      <x:c r="E2380" s="15">
        <x:v>44733.6636310532</x:v>
      </x:c>
      <x:c r="F2380" t="s">
        <x:v>97</x:v>
      </x:c>
      <x:c r="G2380" s="6">
        <x:v>100.217495872075</x:v>
      </x:c>
      <x:c r="H2380" t="s">
        <x:v>95</x:v>
      </x:c>
      <x:c r="I2380" s="6">
        <x:v>26.2270529850384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20.846</x:v>
      </x:c>
      <x:c r="S2380" s="8">
        <x:v>63270.5385450781</x:v>
      </x:c>
      <x:c r="T2380" s="12">
        <x:v>269240.931440862</x:v>
      </x:c>
      <x:c r="U2380" s="12">
        <x:v>28.7</x:v>
      </x:c>
      <x:c r="V2380" s="12">
        <x:v>67.6</x:v>
      </x:c>
      <x:c r="W2380" s="12">
        <x:f>NA()</x:f>
      </x:c>
    </x:row>
    <x:row r="2381">
      <x:c r="A2381">
        <x:v>252034</x:v>
      </x:c>
      <x:c r="B2381" s="1">
        <x:v>44758.4848787384</x:v>
      </x:c>
      <x:c r="C2381" s="6">
        <x:v>41.5715454283333</x:v>
      </x:c>
      <x:c r="D2381" s="14" t="s">
        <x:v>92</x:v>
      </x:c>
      <x:c r="E2381" s="15">
        <x:v>44733.6636310532</x:v>
      </x:c>
      <x:c r="F2381" t="s">
        <x:v>97</x:v>
      </x:c>
      <x:c r="G2381" s="6">
        <x:v>100.247184365311</x:v>
      </x:c>
      <x:c r="H2381" t="s">
        <x:v>95</x:v>
      </x:c>
      <x:c r="I2381" s="6">
        <x:v>26.2331492189282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20.842</x:v>
      </x:c>
      <x:c r="S2381" s="8">
        <x:v>63263.65315413</x:v>
      </x:c>
      <x:c r="T2381" s="12">
        <x:v>269236.389499806</x:v>
      </x:c>
      <x:c r="U2381" s="12">
        <x:v>28.7</x:v>
      </x:c>
      <x:c r="V2381" s="12">
        <x:v>67.6</x:v>
      </x:c>
      <x:c r="W2381" s="12">
        <x:f>NA()</x:f>
      </x:c>
    </x:row>
    <x:row r="2382">
      <x:c r="A2382">
        <x:v>252037</x:v>
      </x:c>
      <x:c r="B2382" s="1">
        <x:v>44758.4848904282</x:v>
      </x:c>
      <x:c r="C2382" s="6">
        <x:v>41.5883958283333</x:v>
      </x:c>
      <x:c r="D2382" s="14" t="s">
        <x:v>92</x:v>
      </x:c>
      <x:c r="E2382" s="15">
        <x:v>44733.6636310532</x:v>
      </x:c>
      <x:c r="F2382" t="s">
        <x:v>97</x:v>
      </x:c>
      <x:c r="G2382" s="6">
        <x:v>100.250566519757</x:v>
      </x:c>
      <x:c r="H2382" t="s">
        <x:v>95</x:v>
      </x:c>
      <x:c r="I2382" s="6">
        <x:v>26.2209567622181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20.843</x:v>
      </x:c>
      <x:c r="S2382" s="8">
        <x:v>63261.1257900773</x:v>
      </x:c>
      <x:c r="T2382" s="12">
        <x:v>269240.483291678</x:v>
      </x:c>
      <x:c r="U2382" s="12">
        <x:v>28.7</x:v>
      </x:c>
      <x:c r="V2382" s="12">
        <x:v>67.6</x:v>
      </x:c>
      <x:c r="W2382" s="12">
        <x:f>NA()</x:f>
      </x:c>
    </x:row>
    <x:row r="2383">
      <x:c r="A2383">
        <x:v>252042</x:v>
      </x:c>
      <x:c r="B2383" s="1">
        <x:v>44758.4849021644</x:v>
      </x:c>
      <x:c r="C2383" s="6">
        <x:v>41.6053002483333</x:v>
      </x:c>
      <x:c r="D2383" s="14" t="s">
        <x:v>92</x:v>
      </x:c>
      <x:c r="E2383" s="15">
        <x:v>44733.6636310532</x:v>
      </x:c>
      <x:c r="F2383" t="s">
        <x:v>97</x:v>
      </x:c>
      <x:c r="G2383" s="6">
        <x:v>100.274679669711</x:v>
      </x:c>
      <x:c r="H2383" t="s">
        <x:v>95</x:v>
      </x:c>
      <x:c r="I2383" s="6">
        <x:v>26.2148605504649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20.841</x:v>
      </x:c>
      <x:c r="S2383" s="8">
        <x:v>63266.9334411908</x:v>
      </x:c>
      <x:c r="T2383" s="12">
        <x:v>269231.002601003</x:v>
      </x:c>
      <x:c r="U2383" s="12">
        <x:v>28.7</x:v>
      </x:c>
      <x:c r="V2383" s="12">
        <x:v>67.6</x:v>
      </x:c>
      <x:c r="W2383" s="12">
        <x:f>NA()</x:f>
      </x:c>
    </x:row>
    <x:row r="2384">
      <x:c r="A2384">
        <x:v>252047</x:v>
      </x:c>
      <x:c r="B2384" s="1">
        <x:v>44758.4849132755</x:v>
      </x:c>
      <x:c r="C2384" s="6">
        <x:v>41.6212616866667</x:v>
      </x:c>
      <x:c r="D2384" s="14" t="s">
        <x:v>92</x:v>
      </x:c>
      <x:c r="E2384" s="15">
        <x:v>44733.6636310532</x:v>
      </x:c>
      <x:c r="F2384" t="s">
        <x:v>97</x:v>
      </x:c>
      <x:c r="G2384" s="6">
        <x:v>100.25953437175</x:v>
      </x:c>
      <x:c r="H2384" t="s">
        <x:v>95</x:v>
      </x:c>
      <x:c r="I2384" s="6">
        <x:v>26.2209567622181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20.842</x:v>
      </x:c>
      <x:c r="S2384" s="8">
        <x:v>63266.9520748087</x:v>
      </x:c>
      <x:c r="T2384" s="12">
        <x:v>269231.270048244</x:v>
      </x:c>
      <x:c r="U2384" s="12">
        <x:v>28.7</x:v>
      </x:c>
      <x:c r="V2384" s="12">
        <x:v>67.6</x:v>
      </x:c>
      <x:c r="W2384" s="12">
        <x:f>NA()</x:f>
      </x:c>
    </x:row>
    <x:row r="2385">
      <x:c r="A2385">
        <x:v>252054</x:v>
      </x:c>
      <x:c r="B2385" s="1">
        <x:v>44758.4849249653</x:v>
      </x:c>
      <x:c r="C2385" s="6">
        <x:v>41.638085735</x:v>
      </x:c>
      <x:c r="D2385" s="14" t="s">
        <x:v>92</x:v>
      </x:c>
      <x:c r="E2385" s="15">
        <x:v>44733.6636310532</x:v>
      </x:c>
      <x:c r="F2385" t="s">
        <x:v>97</x:v>
      </x:c>
      <x:c r="G2385" s="6">
        <x:v>100.247774496958</x:v>
      </x:c>
      <x:c r="H2385" t="s">
        <x:v>95</x:v>
      </x:c>
      <x:c r="I2385" s="6">
        <x:v>26.2148605504649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20.844</x:v>
      </x:c>
      <x:c r="S2385" s="8">
        <x:v>63266.9542549034</x:v>
      </x:c>
      <x:c r="T2385" s="12">
        <x:v>269229.790263305</x:v>
      </x:c>
      <x:c r="U2385" s="12">
        <x:v>28.7</x:v>
      </x:c>
      <x:c r="V2385" s="12">
        <x:v>67.6</x:v>
      </x:c>
      <x:c r="W2385" s="12">
        <x:f>NA()</x:f>
      </x:c>
    </x:row>
    <x:row r="2386">
      <x:c r="A2386">
        <x:v>252059</x:v>
      </x:c>
      <x:c r="B2386" s="1">
        <x:v>44758.4849366551</x:v>
      </x:c>
      <x:c r="C2386" s="6">
        <x:v>41.654924935</x:v>
      </x:c>
      <x:c r="D2386" s="14" t="s">
        <x:v>92</x:v>
      </x:c>
      <x:c r="E2386" s="15">
        <x:v>44733.6636310532</x:v>
      </x:c>
      <x:c r="F2386" t="s">
        <x:v>97</x:v>
      </x:c>
      <x:c r="G2386" s="6">
        <x:v>100.226460158226</x:v>
      </x:c>
      <x:c r="H2386" t="s">
        <x:v>95</x:v>
      </x:c>
      <x:c r="I2386" s="6">
        <x:v>26.2270529850384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20.845</x:v>
      </x:c>
      <x:c r="S2386" s="8">
        <x:v>63267.1048205167</x:v>
      </x:c>
      <x:c r="T2386" s="12">
        <x:v>269229.37206112</x:v>
      </x:c>
      <x:c r="U2386" s="12">
        <x:v>28.7</x:v>
      </x:c>
      <x:c r="V2386" s="12">
        <x:v>67.6</x:v>
      </x:c>
      <x:c r="W2386" s="12">
        <x:f>NA()</x:f>
      </x:c>
    </x:row>
    <x:row r="2387">
      <x:c r="A2387">
        <x:v>252066</x:v>
      </x:c>
      <x:c r="B2387" s="1">
        <x:v>44758.4849482986</x:v>
      </x:c>
      <x:c r="C2387" s="6">
        <x:v>41.6717264633333</x:v>
      </x:c>
      <x:c r="D2387" s="14" t="s">
        <x:v>92</x:v>
      </x:c>
      <x:c r="E2387" s="15">
        <x:v>44733.6636310532</x:v>
      </x:c>
      <x:c r="F2387" t="s">
        <x:v>97</x:v>
      </x:c>
      <x:c r="G2387" s="6">
        <x:v>100.181648812921</x:v>
      </x:c>
      <x:c r="H2387" t="s">
        <x:v>95</x:v>
      </x:c>
      <x:c r="I2387" s="6">
        <x:v>26.2270529850384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20.85</x:v>
      </x:c>
      <x:c r="S2387" s="8">
        <x:v>63265.6842317346</x:v>
      </x:c>
      <x:c r="T2387" s="12">
        <x:v>269226.594204255</x:v>
      </x:c>
      <x:c r="U2387" s="12">
        <x:v>28.7</x:v>
      </x:c>
      <x:c r="V2387" s="12">
        <x:v>67.6</x:v>
      </x:c>
      <x:c r="W2387" s="12">
        <x:f>NA()</x:f>
      </x:c>
    </x:row>
    <x:row r="2388">
      <x:c r="A2388">
        <x:v>252072</x:v>
      </x:c>
      <x:c r="B2388" s="1">
        <x:v>44758.4849599884</x:v>
      </x:c>
      <x:c r="C2388" s="6">
        <x:v>41.6885310366667</x:v>
      </x:c>
      <x:c r="D2388" s="14" t="s">
        <x:v>92</x:v>
      </x:c>
      <x:c r="E2388" s="15">
        <x:v>44733.6636310532</x:v>
      </x:c>
      <x:c r="F2388" t="s">
        <x:v>97</x:v>
      </x:c>
      <x:c r="G2388" s="6">
        <x:v>100.277473104019</x:v>
      </x:c>
      <x:c r="H2388" t="s">
        <x:v>95</x:v>
      </x:c>
      <x:c r="I2388" s="6">
        <x:v>26.2209567622181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20.84</x:v>
      </x:c>
      <x:c r="S2388" s="8">
        <x:v>63268.3024174014</x:v>
      </x:c>
      <x:c r="T2388" s="12">
        <x:v>269231.943970253</x:v>
      </x:c>
      <x:c r="U2388" s="12">
        <x:v>28.7</x:v>
      </x:c>
      <x:c r="V2388" s="12">
        <x:v>67.6</x:v>
      </x:c>
      <x:c r="W2388" s="12">
        <x:f>NA()</x:f>
      </x:c>
    </x:row>
    <x:row r="2389">
      <x:c r="A2389">
        <x:v>252079</x:v>
      </x:c>
      <x:c r="B2389" s="1">
        <x:v>44758.4849710995</x:v>
      </x:c>
      <x:c r="C2389" s="6">
        <x:v>41.7045363216667</x:v>
      </x:c>
      <x:c r="D2389" s="14" t="s">
        <x:v>92</x:v>
      </x:c>
      <x:c r="E2389" s="15">
        <x:v>44733.6636310532</x:v>
      </x:c>
      <x:c r="F2389" t="s">
        <x:v>97</x:v>
      </x:c>
      <x:c r="G2389" s="6">
        <x:v>100.280267066451</x:v>
      </x:c>
      <x:c r="H2389" t="s">
        <x:v>95</x:v>
      </x:c>
      <x:c r="I2389" s="6">
        <x:v>26.2270529850384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20.839</x:v>
      </x:c>
      <x:c r="S2389" s="8">
        <x:v>63266.8264308703</x:v>
      </x:c>
      <x:c r="T2389" s="12">
        <x:v>269215.650198455</x:v>
      </x:c>
      <x:c r="U2389" s="12">
        <x:v>28.7</x:v>
      </x:c>
      <x:c r="V2389" s="12">
        <x:v>67.6</x:v>
      </x:c>
      <x:c r="W2389" s="12">
        <x:f>NA()</x:f>
      </x:c>
    </x:row>
    <x:row r="2390">
      <x:c r="A2390">
        <x:v>252087</x:v>
      </x:c>
      <x:c r="B2390" s="1">
        <x:v>44758.4849827893</x:v>
      </x:c>
      <x:c r="C2390" s="6">
        <x:v>41.7213957716667</x:v>
      </x:c>
      <x:c r="D2390" s="14" t="s">
        <x:v>92</x:v>
      </x:c>
      <x:c r="E2390" s="15">
        <x:v>44733.6636310532</x:v>
      </x:c>
      <x:c r="F2390" t="s">
        <x:v>97</x:v>
      </x:c>
      <x:c r="G2390" s="6">
        <x:v>100.241599676985</x:v>
      </x:c>
      <x:c r="H2390" t="s">
        <x:v>95</x:v>
      </x:c>
      <x:c r="I2390" s="6">
        <x:v>26.2209567622181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20.844</x:v>
      </x:c>
      <x:c r="S2390" s="8">
        <x:v>63268.5742046429</x:v>
      </x:c>
      <x:c r="T2390" s="12">
        <x:v>269223.454136117</x:v>
      </x:c>
      <x:c r="U2390" s="12">
        <x:v>28.7</x:v>
      </x:c>
      <x:c r="V2390" s="12">
        <x:v>67.6</x:v>
      </x:c>
      <x:c r="W2390" s="12">
        <x:f>NA()</x:f>
      </x:c>
    </x:row>
    <x:row r="2391">
      <x:c r="A2391">
        <x:v>252089</x:v>
      </x:c>
      <x:c r="B2391" s="1">
        <x:v>44758.4849945602</x:v>
      </x:c>
      <x:c r="C2391" s="6">
        <x:v>41.7383553433333</x:v>
      </x:c>
      <x:c r="D2391" s="14" t="s">
        <x:v>92</x:v>
      </x:c>
      <x:c r="E2391" s="15">
        <x:v>44733.6636310532</x:v>
      </x:c>
      <x:c r="F2391" t="s">
        <x:v>97</x:v>
      </x:c>
      <x:c r="G2391" s="6">
        <x:v>100.214705202455</x:v>
      </x:c>
      <x:c r="H2391" t="s">
        <x:v>95</x:v>
      </x:c>
      <x:c r="I2391" s="6">
        <x:v>26.2209567622181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20.847</x:v>
      </x:c>
      <x:c r="S2391" s="8">
        <x:v>63274.160730798</x:v>
      </x:c>
      <x:c r="T2391" s="12">
        <x:v>269225.28863871</x:v>
      </x:c>
      <x:c r="U2391" s="12">
        <x:v>28.7</x:v>
      </x:c>
      <x:c r="V2391" s="12">
        <x:v>67.6</x:v>
      </x:c>
      <x:c r="W2391" s="12">
        <x:f>NA()</x:f>
      </x:c>
    </x:row>
    <x:row r="2392">
      <x:c r="A2392">
        <x:v>252100</x:v>
      </x:c>
      <x:c r="B2392" s="1">
        <x:v>44758.48500625</x:v>
      </x:c>
      <x:c r="C2392" s="6">
        <x:v>41.755169825</x:v>
      </x:c>
      <x:c r="D2392" s="14" t="s">
        <x:v>92</x:v>
      </x:c>
      <x:c r="E2392" s="15">
        <x:v>44733.6636310532</x:v>
      </x:c>
      <x:c r="F2392" t="s">
        <x:v>97</x:v>
      </x:c>
      <x:c r="G2392" s="6">
        <x:v>100.223669018488</x:v>
      </x:c>
      <x:c r="H2392" t="s">
        <x:v>95</x:v>
      </x:c>
      <x:c r="I2392" s="6">
        <x:v>26.2209567622181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20.846</x:v>
      </x:c>
      <x:c r="S2392" s="8">
        <x:v>63269.8048766429</x:v>
      </x:c>
      <x:c r="T2392" s="12">
        <x:v>269221.394632892</x:v>
      </x:c>
      <x:c r="U2392" s="12">
        <x:v>28.7</x:v>
      </x:c>
      <x:c r="V2392" s="12">
        <x:v>67.6</x:v>
      </x:c>
      <x:c r="W2392" s="12">
        <x:f>NA()</x:f>
      </x:c>
    </x:row>
    <x:row r="2393">
      <x:c r="A2393">
        <x:v>252102</x:v>
      </x:c>
      <x:c r="B2393" s="1">
        <x:v>44758.4850179051</x:v>
      </x:c>
      <x:c r="C2393" s="6">
        <x:v>41.7719605716667</x:v>
      </x:c>
      <x:c r="D2393" s="14" t="s">
        <x:v>92</x:v>
      </x:c>
      <x:c r="E2393" s="15">
        <x:v>44733.6636310532</x:v>
      </x:c>
      <x:c r="F2393" t="s">
        <x:v>97</x:v>
      </x:c>
      <x:c r="G2393" s="6">
        <x:v>100.23263384328</x:v>
      </x:c>
      <x:c r="H2393" t="s">
        <x:v>95</x:v>
      </x:c>
      <x:c r="I2393" s="6">
        <x:v>26.2209567622181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20.845</x:v>
      </x:c>
      <x:c r="S2393" s="8">
        <x:v>63273.3291055685</x:v>
      </x:c>
      <x:c r="T2393" s="12">
        <x:v>269227.653065973</x:v>
      </x:c>
      <x:c r="U2393" s="12">
        <x:v>28.7</x:v>
      </x:c>
      <x:c r="V2393" s="12">
        <x:v>67.6</x:v>
      </x:c>
      <x:c r="W2393" s="12">
        <x:f>NA()</x:f>
      </x:c>
    </x:row>
    <x:row r="2394">
      <x:c r="A2394">
        <x:v>252110</x:v>
      </x:c>
      <x:c r="B2394" s="1">
        <x:v>44758.4850290509</x:v>
      </x:c>
      <x:c r="C2394" s="6">
        <x:v>41.7879838533333</x:v>
      </x:c>
      <x:c r="D2394" s="14" t="s">
        <x:v>92</x:v>
      </x:c>
      <x:c r="E2394" s="15">
        <x:v>44733.6636310532</x:v>
      </x:c>
      <x:c r="F2394" t="s">
        <x:v>97</x:v>
      </x:c>
      <x:c r="G2394" s="6">
        <x:v>100.241599676985</x:v>
      </x:c>
      <x:c r="H2394" t="s">
        <x:v>95</x:v>
      </x:c>
      <x:c r="I2394" s="6">
        <x:v>26.2209567622181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20.844</x:v>
      </x:c>
      <x:c r="S2394" s="8">
        <x:v>63265.9285233546</x:v>
      </x:c>
      <x:c r="T2394" s="12">
        <x:v>269214.489815435</x:v>
      </x:c>
      <x:c r="U2394" s="12">
        <x:v>28.7</x:v>
      </x:c>
      <x:c r="V2394" s="12">
        <x:v>67.6</x:v>
      </x:c>
      <x:c r="W2394" s="12">
        <x:f>NA()</x:f>
      </x:c>
    </x:row>
    <x:row r="2395">
      <x:c r="A2395">
        <x:v>252116</x:v>
      </x:c>
      <x:c r="B2395" s="1">
        <x:v>44758.4850407407</x:v>
      </x:c>
      <x:c r="C2395" s="6">
        <x:v>41.8048314083333</x:v>
      </x:c>
      <x:c r="D2395" s="14" t="s">
        <x:v>92</x:v>
      </x:c>
      <x:c r="E2395" s="15">
        <x:v>44733.6636310532</x:v>
      </x:c>
      <x:c r="F2395" t="s">
        <x:v>97</x:v>
      </x:c>
      <x:c r="G2395" s="6">
        <x:v>100.214705202455</x:v>
      </x:c>
      <x:c r="H2395" t="s">
        <x:v>95</x:v>
      </x:c>
      <x:c r="I2395" s="6">
        <x:v>26.2209567622181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20.847</x:v>
      </x:c>
      <x:c r="S2395" s="8">
        <x:v>63270.0621429412</x:v>
      </x:c>
      <x:c r="T2395" s="12">
        <x:v>269217.192850147</x:v>
      </x:c>
      <x:c r="U2395" s="12">
        <x:v>28.7</x:v>
      </x:c>
      <x:c r="V2395" s="12">
        <x:v>67.6</x:v>
      </x:c>
      <x:c r="W2395" s="12">
        <x:f>NA()</x:f>
      </x:c>
    </x:row>
    <x:row r="2396">
      <x:c r="A2396">
        <x:v>252121</x:v>
      </x:c>
      <x:c r="B2396" s="1">
        <x:v>44758.4850524653</x:v>
      </x:c>
      <x:c r="C2396" s="6">
        <x:v>41.8217322733333</x:v>
      </x:c>
      <x:c r="D2396" s="14" t="s">
        <x:v>92</x:v>
      </x:c>
      <x:c r="E2396" s="15">
        <x:v>44733.6636310532</x:v>
      </x:c>
      <x:c r="F2396" t="s">
        <x:v>97</x:v>
      </x:c>
      <x:c r="G2396" s="6">
        <x:v>100.178860022829</x:v>
      </x:c>
      <x:c r="H2396" t="s">
        <x:v>95</x:v>
      </x:c>
      <x:c r="I2396" s="6">
        <x:v>26.2209567622181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20.851</x:v>
      </x:c>
      <x:c r="S2396" s="8">
        <x:v>63276.6712782727</x:v>
      </x:c>
      <x:c r="T2396" s="12">
        <x:v>269222.78842587</x:v>
      </x:c>
      <x:c r="U2396" s="12">
        <x:v>28.7</x:v>
      </x:c>
      <x:c r="V2396" s="12">
        <x:v>67.6</x:v>
      </x:c>
      <x:c r="W2396" s="12">
        <x:f>NA()</x:f>
      </x:c>
    </x:row>
    <x:row r="2397">
      <x:c r="A2397">
        <x:v>252130</x:v>
      </x:c>
      <x:c r="B2397" s="1">
        <x:v>44758.4850642361</x:v>
      </x:c>
      <x:c r="C2397" s="6">
        <x:v>41.83868041</x:v>
      </x:c>
      <x:c r="D2397" s="14" t="s">
        <x:v>92</x:v>
      </x:c>
      <x:c r="E2397" s="15">
        <x:v>44733.6636310532</x:v>
      </x:c>
      <x:c r="F2397" t="s">
        <x:v>97</x:v>
      </x:c>
      <x:c r="G2397" s="6">
        <x:v>100.178860022829</x:v>
      </x:c>
      <x:c r="H2397" t="s">
        <x:v>95</x:v>
      </x:c>
      <x:c r="I2397" s="6">
        <x:v>26.2209567622181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20.851</x:v>
      </x:c>
      <x:c r="S2397" s="8">
        <x:v>63277.255669704</x:v>
      </x:c>
      <x:c r="T2397" s="12">
        <x:v>269220.64798372</x:v>
      </x:c>
      <x:c r="U2397" s="12">
        <x:v>28.7</x:v>
      </x:c>
      <x:c r="V2397" s="12">
        <x:v>67.6</x:v>
      </x:c>
      <x:c r="W2397" s="12">
        <x:f>NA()</x:f>
      </x:c>
    </x:row>
    <x:row r="2398">
      <x:c r="A2398">
        <x:v>252131</x:v>
      </x:c>
      <x:c r="B2398" s="1">
        <x:v>44758.4850753472</x:v>
      </x:c>
      <x:c r="C2398" s="6">
        <x:v>41.8546589316667</x:v>
      </x:c>
      <x:c r="D2398" s="14" t="s">
        <x:v>92</x:v>
      </x:c>
      <x:c r="E2398" s="15">
        <x:v>44733.6636310532</x:v>
      </x:c>
      <x:c r="F2398" t="s">
        <x:v>97</x:v>
      </x:c>
      <x:c r="G2398" s="6">
        <x:v>100.169901248279</x:v>
      </x:c>
      <x:c r="H2398" t="s">
        <x:v>95</x:v>
      </x:c>
      <x:c r="I2398" s="6">
        <x:v>26.2209567622181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20.852</x:v>
      </x:c>
      <x:c r="S2398" s="8">
        <x:v>63271.3552002119</x:v>
      </x:c>
      <x:c r="T2398" s="12">
        <x:v>269219.332768827</x:v>
      </x:c>
      <x:c r="U2398" s="12">
        <x:v>28.7</x:v>
      </x:c>
      <x:c r="V2398" s="12">
        <x:v>67.6</x:v>
      </x:c>
      <x:c r="W2398" s="12">
        <x:f>NA()</x:f>
      </x:c>
    </x:row>
    <x:row r="2399">
      <x:c r="A2399">
        <x:v>252141</x:v>
      </x:c>
      <x:c r="B2399" s="1">
        <x:v>44758.4850871181</x:v>
      </x:c>
      <x:c r="C2399" s="6">
        <x:v>41.8715970733333</x:v>
      </x:c>
      <x:c r="D2399" s="14" t="s">
        <x:v>92</x:v>
      </x:c>
      <x:c r="E2399" s="15">
        <x:v>44733.6636310532</x:v>
      </x:c>
      <x:c r="F2399" t="s">
        <x:v>97</x:v>
      </x:c>
      <x:c r="G2399" s="6">
        <x:v>100.220878406349</x:v>
      </x:c>
      <x:c r="H2399" t="s">
        <x:v>95</x:v>
      </x:c>
      <x:c r="I2399" s="6">
        <x:v>26.2148605504649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20.847</x:v>
      </x:c>
      <x:c r="S2399" s="8">
        <x:v>63280.8992684721</x:v>
      </x:c>
      <x:c r="T2399" s="12">
        <x:v>269223.991384788</x:v>
      </x:c>
      <x:c r="U2399" s="12">
        <x:v>28.7</x:v>
      </x:c>
      <x:c r="V2399" s="12">
        <x:v>67.6</x:v>
      </x:c>
      <x:c r="W2399" s="12">
        <x:f>NA()</x:f>
      </x:c>
    </x:row>
    <x:row r="2400">
      <x:c r="A2400">
        <x:v>252148</x:v>
      </x:c>
      <x:c r="B2400" s="1">
        <x:v>44758.4850988773</x:v>
      </x:c>
      <x:c r="C2400" s="6">
        <x:v>41.8885411216667</x:v>
      </x:c>
      <x:c r="D2400" s="14" t="s">
        <x:v>92</x:v>
      </x:c>
      <x:c r="E2400" s="15">
        <x:v>44733.6636310532</x:v>
      </x:c>
      <x:c r="F2400" t="s">
        <x:v>97</x:v>
      </x:c>
      <x:c r="G2400" s="6">
        <x:v>100.187819805368</x:v>
      </x:c>
      <x:c r="H2400" t="s">
        <x:v>95</x:v>
      </x:c>
      <x:c r="I2400" s="6">
        <x:v>26.2209567622181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20.85</x:v>
      </x:c>
      <x:c r="S2400" s="8">
        <x:v>63277.8657760759</x:v>
      </x:c>
      <x:c r="T2400" s="12">
        <x:v>269220.344522933</x:v>
      </x:c>
      <x:c r="U2400" s="12">
        <x:v>28.7</x:v>
      </x:c>
      <x:c r="V2400" s="12">
        <x:v>67.6</x:v>
      </x:c>
      <x:c r="W2400" s="12">
        <x:f>NA()</x:f>
      </x:c>
    </x:row>
    <x:row r="2401">
      <x:c r="A2401">
        <x:v>252149</x:v>
      </x:c>
      <x:c r="B2401" s="1">
        <x:v>44758.4851099884</x:v>
      </x:c>
      <x:c r="C2401" s="6">
        <x:v>41.904569995</x:v>
      </x:c>
      <x:c r="D2401" s="14" t="s">
        <x:v>92</x:v>
      </x:c>
      <x:c r="E2401" s="15">
        <x:v>44733.6636310532</x:v>
      </x:c>
      <x:c r="F2401" t="s">
        <x:v>97</x:v>
      </x:c>
      <x:c r="G2401" s="6">
        <x:v>100.178860022829</x:v>
      </x:c>
      <x:c r="H2401" t="s">
        <x:v>95</x:v>
      </x:c>
      <x:c r="I2401" s="6">
        <x:v>26.2209567622181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20.851</x:v>
      </x:c>
      <x:c r="S2401" s="8">
        <x:v>63274.8353244988</x:v>
      </x:c>
      <x:c r="T2401" s="12">
        <x:v>269220.298991787</x:v>
      </x:c>
      <x:c r="U2401" s="12">
        <x:v>28.7</x:v>
      </x:c>
      <x:c r="V2401" s="12">
        <x:v>67.6</x:v>
      </x:c>
      <x:c r="W2401" s="12">
        <x:f>NA()</x:f>
      </x:c>
    </x:row>
    <x:row r="2402">
      <x:c r="A2402">
        <x:v>252158</x:v>
      </x:c>
      <x:c r="B2402" s="1">
        <x:v>44758.4851217593</x:v>
      </x:c>
      <x:c r="C2402" s="6">
        <x:v>41.9215108833333</x:v>
      </x:c>
      <x:c r="D2402" s="14" t="s">
        <x:v>92</x:v>
      </x:c>
      <x:c r="E2402" s="15">
        <x:v>44733.6636310532</x:v>
      </x:c>
      <x:c r="F2402" t="s">
        <x:v>97</x:v>
      </x:c>
      <x:c r="G2402" s="6">
        <x:v>100.247774496958</x:v>
      </x:c>
      <x:c r="H2402" t="s">
        <x:v>95</x:v>
      </x:c>
      <x:c r="I2402" s="6">
        <x:v>26.2148605504649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20.844</x:v>
      </x:c>
      <x:c r="S2402" s="8">
        <x:v>63273.2663105833</x:v>
      </x:c>
      <x:c r="T2402" s="12">
        <x:v>269214.490337891</x:v>
      </x:c>
      <x:c r="U2402" s="12">
        <x:v>28.7</x:v>
      </x:c>
      <x:c r="V2402" s="12">
        <x:v>67.6</x:v>
      </x:c>
      <x:c r="W2402" s="12">
        <x:f>NA()</x:f>
      </x:c>
    </x:row>
    <x:row r="2403">
      <x:c r="A2403">
        <x:v>252163</x:v>
      </x:c>
      <x:c r="B2403" s="1">
        <x:v>44758.4851335301</x:v>
      </x:c>
      <x:c r="C2403" s="6">
        <x:v>41.9384222533333</x:v>
      </x:c>
      <x:c r="D2403" s="14" t="s">
        <x:v>92</x:v>
      </x:c>
      <x:c r="E2403" s="15">
        <x:v>44733.6636310532</x:v>
      </x:c>
      <x:c r="F2403" t="s">
        <x:v>97</x:v>
      </x:c>
      <x:c r="G2403" s="6">
        <x:v>100.214705202455</x:v>
      </x:c>
      <x:c r="H2403" t="s">
        <x:v>95</x:v>
      </x:c>
      <x:c r="I2403" s="6">
        <x:v>26.2209567622181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20.847</x:v>
      </x:c>
      <x:c r="S2403" s="8">
        <x:v>63274.8836521184</x:v>
      </x:c>
      <x:c r="T2403" s="12">
        <x:v>269205.068793239</x:v>
      </x:c>
      <x:c r="U2403" s="12">
        <x:v>28.7</x:v>
      </x:c>
      <x:c r="V2403" s="12">
        <x:v>67.6</x:v>
      </x:c>
      <x:c r="W2403" s="12">
        <x:f>NA()</x:f>
      </x:c>
    </x:row>
    <x:row r="2404">
      <x:c r="A2404">
        <x:v>252169</x:v>
      </x:c>
      <x:c r="B2404" s="1">
        <x:v>44758.4851452199</x:v>
      </x:c>
      <x:c r="C2404" s="6">
        <x:v>41.9552996266667</x:v>
      </x:c>
      <x:c r="D2404" s="14" t="s">
        <x:v>92</x:v>
      </x:c>
      <x:c r="E2404" s="15">
        <x:v>44733.6636310532</x:v>
      </x:c>
      <x:c r="F2404" t="s">
        <x:v>97</x:v>
      </x:c>
      <x:c r="G2404" s="6">
        <x:v>100.205742395027</x:v>
      </x:c>
      <x:c r="H2404" t="s">
        <x:v>95</x:v>
      </x:c>
      <x:c r="I2404" s="6">
        <x:v>26.2209567622181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20.848</x:v>
      </x:c>
      <x:c r="S2404" s="8">
        <x:v>63276.087321311</x:v>
      </x:c>
      <x:c r="T2404" s="12">
        <x:v>269214.661374207</x:v>
      </x:c>
      <x:c r="U2404" s="12">
        <x:v>28.7</x:v>
      </x:c>
      <x:c r="V2404" s="12">
        <x:v>67.6</x:v>
      </x:c>
      <x:c r="W2404" s="12">
        <x:f>NA()</x:f>
      </x:c>
    </x:row>
    <x:row r="2405">
      <x:c r="A2405">
        <x:v>252177</x:v>
      </x:c>
      <x:c r="B2405" s="1">
        <x:v>44758.4851564005</x:v>
      </x:c>
      <x:c r="C2405" s="6">
        <x:v>41.9713750616667</x:v>
      </x:c>
      <x:c r="D2405" s="14" t="s">
        <x:v>92</x:v>
      </x:c>
      <x:c r="E2405" s="15">
        <x:v>44733.6636310532</x:v>
      </x:c>
      <x:c r="F2405" t="s">
        <x:v>97</x:v>
      </x:c>
      <x:c r="G2405" s="6">
        <x:v>100.223669018488</x:v>
      </x:c>
      <x:c r="H2405" t="s">
        <x:v>95</x:v>
      </x:c>
      <x:c r="I2405" s="6">
        <x:v>26.2209567622181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20.846</x:v>
      </x:c>
      <x:c r="S2405" s="8">
        <x:v>63280.2153538354</x:v>
      </x:c>
      <x:c r="T2405" s="12">
        <x:v>269215.03533205</x:v>
      </x:c>
      <x:c r="U2405" s="12">
        <x:v>28.7</x:v>
      </x:c>
      <x:c r="V2405" s="12">
        <x:v>67.6</x:v>
      </x:c>
      <x:c r="W2405" s="12">
        <x:f>NA()</x:f>
      </x:c>
    </x:row>
    <x:row r="2406">
      <x:c r="A2406">
        <x:v>252180</x:v>
      </x:c>
      <x:c r="B2406" s="1">
        <x:v>44758.4851681366</x:v>
      </x:c>
      <x:c r="C2406" s="6">
        <x:v>41.9882476833333</x:v>
      </x:c>
      <x:c r="D2406" s="14" t="s">
        <x:v>92</x:v>
      </x:c>
      <x:c r="E2406" s="15">
        <x:v>44733.6636310532</x:v>
      </x:c>
      <x:c r="F2406" t="s">
        <x:v>97</x:v>
      </x:c>
      <x:c r="G2406" s="6">
        <x:v>100.199570325716</x:v>
      </x:c>
      <x:c r="H2406" t="s">
        <x:v>95</x:v>
      </x:c>
      <x:c r="I2406" s="6">
        <x:v>26.2270529850384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20.848</x:v>
      </x:c>
      <x:c r="S2406" s="8">
        <x:v>63276.1109595793</x:v>
      </x:c>
      <x:c r="T2406" s="12">
        <x:v>269213.697548192</x:v>
      </x:c>
      <x:c r="U2406" s="12">
        <x:v>28.7</x:v>
      </x:c>
      <x:c r="V2406" s="12">
        <x:v>67.6</x:v>
      </x:c>
      <x:c r="W2406" s="12">
        <x:f>NA()</x:f>
      </x:c>
    </x:row>
    <x:row r="2407">
      <x:c r="A2407">
        <x:v>252190</x:v>
      </x:c>
      <x:c r="B2407" s="1">
        <x:v>44758.4851797801</x:v>
      </x:c>
      <x:c r="C2407" s="6">
        <x:v>42.0050714166667</x:v>
      </x:c>
      <x:c r="D2407" s="14" t="s">
        <x:v>92</x:v>
      </x:c>
      <x:c r="E2407" s="15">
        <x:v>44733.6636310532</x:v>
      </x:c>
      <x:c r="F2407" t="s">
        <x:v>97</x:v>
      </x:c>
      <x:c r="G2407" s="6">
        <x:v>100.19678059605</x:v>
      </x:c>
      <x:c r="H2407" t="s">
        <x:v>95</x:v>
      </x:c>
      <x:c r="I2407" s="6">
        <x:v>26.2209567622181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20.849</x:v>
      </x:c>
      <x:c r="S2407" s="8">
        <x:v>63279.766104464</x:v>
      </x:c>
      <x:c r="T2407" s="12">
        <x:v>269216.093998812</x:v>
      </x:c>
      <x:c r="U2407" s="12">
        <x:v>28.7</x:v>
      </x:c>
      <x:c r="V2407" s="12">
        <x:v>67.6</x:v>
      </x:c>
      <x:c r="W2407" s="12">
        <x:f>NA()</x:f>
      </x:c>
    </x:row>
    <x:row r="2408">
      <x:c r="A2408">
        <x:v>252196</x:v>
      </x:c>
      <x:c r="B2408" s="1">
        <x:v>44758.4851915509</x:v>
      </x:c>
      <x:c r="C2408" s="6">
        <x:v>42.022017825</x:v>
      </x:c>
      <x:c r="D2408" s="14" t="s">
        <x:v>92</x:v>
      </x:c>
      <x:c r="E2408" s="15">
        <x:v>44733.6636310532</x:v>
      </x:c>
      <x:c r="F2408" t="s">
        <x:v>97</x:v>
      </x:c>
      <x:c r="G2408" s="6">
        <x:v>100.140244585756</x:v>
      </x:c>
      <x:c r="H2408" t="s">
        <x:v>95</x:v>
      </x:c>
      <x:c r="I2408" s="6">
        <x:v>26.2148605504649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20.856</x:v>
      </x:c>
      <x:c r="S2408" s="8">
        <x:v>63282.4351449914</x:v>
      </x:c>
      <x:c r="T2408" s="12">
        <x:v>269217.861609186</x:v>
      </x:c>
      <x:c r="U2408" s="12">
        <x:v>28.7</x:v>
      </x:c>
      <x:c r="V2408" s="12">
        <x:v>67.6</x:v>
      </x:c>
      <x:c r="W2408" s="12">
        <x:f>NA()</x:f>
      </x:c>
    </x:row>
    <x:row r="2409">
      <x:c r="A2409">
        <x:v>252198</x:v>
      </x:c>
      <x:c r="B2409" s="1">
        <x:v>44758.485202662</x:v>
      </x:c>
      <x:c r="C2409" s="6">
        <x:v>42.037987425</x:v>
      </x:c>
      <x:c r="D2409" s="14" t="s">
        <x:v>92</x:v>
      </x:c>
      <x:c r="E2409" s="15">
        <x:v>44733.6636310532</x:v>
      </x:c>
      <x:c r="F2409" t="s">
        <x:v>97</x:v>
      </x:c>
      <x:c r="G2409" s="6">
        <x:v>100.205742395027</x:v>
      </x:c>
      <x:c r="H2409" t="s">
        <x:v>95</x:v>
      </x:c>
      <x:c r="I2409" s="6">
        <x:v>26.2209567622181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20.848</x:v>
      </x:c>
      <x:c r="S2409" s="8">
        <x:v>63276.928141563</x:v>
      </x:c>
      <x:c r="T2409" s="12">
        <x:v>269211.846300961</x:v>
      </x:c>
      <x:c r="U2409" s="12">
        <x:v>28.7</x:v>
      </x:c>
      <x:c r="V2409" s="12">
        <x:v>67.6</x:v>
      </x:c>
      <x:c r="W2409" s="12">
        <x:f>NA()</x:f>
      </x:c>
    </x:row>
    <x:row r="2410">
      <x:c r="A2410">
        <x:v>252207</x:v>
      </x:c>
      <x:c r="B2410" s="1">
        <x:v>44758.4852143519</x:v>
      </x:c>
      <x:c r="C2410" s="6">
        <x:v>42.0548137116667</x:v>
      </x:c>
      <x:c r="D2410" s="14" t="s">
        <x:v>92</x:v>
      </x:c>
      <x:c r="E2410" s="15">
        <x:v>44733.6636310532</x:v>
      </x:c>
      <x:c r="F2410" t="s">
        <x:v>97</x:v>
      </x:c>
      <x:c r="G2410" s="6">
        <x:v>100.14581788309</x:v>
      </x:c>
      <x:c r="H2410" t="s">
        <x:v>95</x:v>
      </x:c>
      <x:c r="I2410" s="6">
        <x:v>26.2270529850384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20.854</x:v>
      </x:c>
      <x:c r="S2410" s="8">
        <x:v>63274.1508979064</x:v>
      </x:c>
      <x:c r="T2410" s="12">
        <x:v>269215.378169572</x:v>
      </x:c>
      <x:c r="U2410" s="12">
        <x:v>28.7</x:v>
      </x:c>
      <x:c r="V2410" s="12">
        <x:v>67.6</x:v>
      </x:c>
      <x:c r="W2410" s="12">
        <x:f>NA()</x:f>
      </x:c>
    </x:row>
    <x:row r="2411">
      <x:c r="A2411">
        <x:v>252210</x:v>
      </x:c>
      <x:c r="B2411" s="1">
        <x:v>44758.4852260764</x:v>
      </x:c>
      <x:c r="C2411" s="6">
        <x:v>42.0717087016667</x:v>
      </x:c>
      <x:c r="D2411" s="14" t="s">
        <x:v>92</x:v>
      </x:c>
      <x:c r="E2411" s="15">
        <x:v>44733.6636310532</x:v>
      </x:c>
      <x:c r="F2411" t="s">
        <x:v>97</x:v>
      </x:c>
      <x:c r="G2411" s="6">
        <x:v>100.14919986799</x:v>
      </x:c>
      <x:c r="H2411" t="s">
        <x:v>95</x:v>
      </x:c>
      <x:c r="I2411" s="6">
        <x:v>26.2148605504649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20.855</x:v>
      </x:c>
      <x:c r="S2411" s="8">
        <x:v>63281.8639066717</x:v>
      </x:c>
      <x:c r="T2411" s="12">
        <x:v>269221.69443801</x:v>
      </x:c>
      <x:c r="U2411" s="12">
        <x:v>28.7</x:v>
      </x:c>
      <x:c r="V2411" s="12">
        <x:v>67.6</x:v>
      </x:c>
      <x:c r="W2411" s="12">
        <x:f>NA()</x:f>
      </x:c>
    </x:row>
    <x:row r="2412">
      <x:c r="A2412">
        <x:v>252217</x:v>
      </x:c>
      <x:c r="B2412" s="1">
        <x:v>44758.4852377662</x:v>
      </x:c>
      <x:c r="C2412" s="6">
        <x:v>42.08854336</x:v>
      </x:c>
      <x:c r="D2412" s="14" t="s">
        <x:v>92</x:v>
      </x:c>
      <x:c r="E2412" s="15">
        <x:v>44733.6636310532</x:v>
      </x:c>
      <x:c r="F2412" t="s">
        <x:v>97</x:v>
      </x:c>
      <x:c r="G2412" s="6">
        <x:v>100.211915060347</x:v>
      </x:c>
      <x:c r="H2412" t="s">
        <x:v>95</x:v>
      </x:c>
      <x:c r="I2412" s="6">
        <x:v>26.2148605504649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20.848</x:v>
      </x:c>
      <x:c r="S2412" s="8">
        <x:v>63284.78021517</x:v>
      </x:c>
      <x:c r="T2412" s="12">
        <x:v>269224.142615888</x:v>
      </x:c>
      <x:c r="U2412" s="12">
        <x:v>28.7</x:v>
      </x:c>
      <x:c r="V2412" s="12">
        <x:v>67.6</x:v>
      </x:c>
      <x:c r="W2412" s="12">
        <x:f>NA()</x:f>
      </x:c>
    </x:row>
    <x:row r="2413">
      <x:c r="A2413">
        <x:v>252223</x:v>
      </x:c>
      <x:c r="B2413" s="1">
        <x:v>44758.4852489236</x:v>
      </x:c>
      <x:c r="C2413" s="6">
        <x:v>42.1045845716667</x:v>
      </x:c>
      <x:c r="D2413" s="14" t="s">
        <x:v>92</x:v>
      </x:c>
      <x:c r="E2413" s="15">
        <x:v>44733.6636310532</x:v>
      </x:c>
      <x:c r="F2413" t="s">
        <x:v>97</x:v>
      </x:c>
      <x:c r="G2413" s="6">
        <x:v>100.187819805368</x:v>
      </x:c>
      <x:c r="H2413" t="s">
        <x:v>95</x:v>
      </x:c>
      <x:c r="I2413" s="6">
        <x:v>26.2209567622181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20.85</x:v>
      </x:c>
      <x:c r="S2413" s="8">
        <x:v>63281.4721790789</x:v>
      </x:c>
      <x:c r="T2413" s="12">
        <x:v>269219.831188391</x:v>
      </x:c>
      <x:c r="U2413" s="12">
        <x:v>28.7</x:v>
      </x:c>
      <x:c r="V2413" s="12">
        <x:v>67.6</x:v>
      </x:c>
      <x:c r="W2413" s="12">
        <x:f>NA()</x:f>
      </x:c>
    </x:row>
    <x:row r="2414">
      <x:c r="A2414">
        <x:v>252229</x:v>
      </x:c>
      <x:c r="B2414" s="1">
        <x:v>44758.4852606829</x:v>
      </x:c>
      <x:c r="C2414" s="6">
        <x:v>42.1215569833333</x:v>
      </x:c>
      <x:c r="D2414" s="14" t="s">
        <x:v>92</x:v>
      </x:c>
      <x:c r="E2414" s="15">
        <x:v>44733.6636310532</x:v>
      </x:c>
      <x:c r="F2414" t="s">
        <x:v>97</x:v>
      </x:c>
      <x:c r="G2414" s="6">
        <x:v>100.187819805368</x:v>
      </x:c>
      <x:c r="H2414" t="s">
        <x:v>95</x:v>
      </x:c>
      <x:c r="I2414" s="6">
        <x:v>26.2209567622181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20.85</x:v>
      </x:c>
      <x:c r="S2414" s="8">
        <x:v>63282.3879169562</x:v>
      </x:c>
      <x:c r="T2414" s="12">
        <x:v>269208.607735686</x:v>
      </x:c>
      <x:c r="U2414" s="12">
        <x:v>28.7</x:v>
      </x:c>
      <x:c r="V2414" s="12">
        <x:v>67.6</x:v>
      </x:c>
      <x:c r="W2414" s="12">
        <x:f>NA()</x:f>
      </x:c>
    </x:row>
    <x:row r="2415">
      <x:c r="A2415">
        <x:v>252235</x:v>
      </x:c>
      <x:c r="B2415" s="1">
        <x:v>44758.4852723727</x:v>
      </x:c>
      <x:c r="C2415" s="6">
        <x:v>42.1383737516667</x:v>
      </x:c>
      <x:c r="D2415" s="14" t="s">
        <x:v>92</x:v>
      </x:c>
      <x:c r="E2415" s="15">
        <x:v>44733.6636310532</x:v>
      </x:c>
      <x:c r="F2415" t="s">
        <x:v>97</x:v>
      </x:c>
      <x:c r="G2415" s="6">
        <x:v>100.163731332456</x:v>
      </x:c>
      <x:c r="H2415" t="s">
        <x:v>95</x:v>
      </x:c>
      <x:c r="I2415" s="6">
        <x:v>26.2270529850384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20.852</x:v>
      </x:c>
      <x:c r="S2415" s="8">
        <x:v>63284.4036378159</x:v>
      </x:c>
      <x:c r="T2415" s="12">
        <x:v>269217.072852734</x:v>
      </x:c>
      <x:c r="U2415" s="12">
        <x:v>28.7</x:v>
      </x:c>
      <x:c r="V2415" s="12">
        <x:v>67.6</x:v>
      </x:c>
      <x:c r="W2415" s="12">
        <x:f>NA()</x:f>
      </x:c>
    </x:row>
    <x:row r="2416">
      <x:c r="A2416">
        <x:v>252244</x:v>
      </x:c>
      <x:c r="B2416" s="1">
        <x:v>44758.4852841088</x:v>
      </x:c>
      <x:c r="C2416" s="6">
        <x:v>42.1552426883333</x:v>
      </x:c>
      <x:c r="D2416" s="14" t="s">
        <x:v>92</x:v>
      </x:c>
      <x:c r="E2416" s="15">
        <x:v>44733.6636310532</x:v>
      </x:c>
      <x:c r="F2416" t="s">
        <x:v>97</x:v>
      </x:c>
      <x:c r="G2416" s="6">
        <x:v>100.178860022829</x:v>
      </x:c>
      <x:c r="H2416" t="s">
        <x:v>95</x:v>
      </x:c>
      <x:c r="I2416" s="6">
        <x:v>26.2209567622181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20.851</x:v>
      </x:c>
      <x:c r="S2416" s="8">
        <x:v>63281.643550988</x:v>
      </x:c>
      <x:c r="T2416" s="12">
        <x:v>269210.737494763</x:v>
      </x:c>
      <x:c r="U2416" s="12">
        <x:v>28.7</x:v>
      </x:c>
      <x:c r="V2416" s="12">
        <x:v>67.6</x:v>
      </x:c>
      <x:c r="W2416" s="12">
        <x:f>NA()</x:f>
      </x:c>
    </x:row>
    <x:row r="2417">
      <x:c r="A2417">
        <x:v>252247</x:v>
      </x:c>
      <x:c r="B2417" s="1">
        <x:v>44758.4852954051</x:v>
      </x:c>
      <x:c r="C2417" s="6">
        <x:v>42.1715638933333</x:v>
      </x:c>
      <x:c r="D2417" s="14" t="s">
        <x:v>92</x:v>
      </x:c>
      <x:c r="E2417" s="15">
        <x:v>44733.6636310532</x:v>
      </x:c>
      <x:c r="F2417" t="s">
        <x:v>97</x:v>
      </x:c>
      <x:c r="G2417" s="6">
        <x:v>100.160943481563</x:v>
      </x:c>
      <x:c r="H2417" t="s">
        <x:v>95</x:v>
      </x:c>
      <x:c r="I2417" s="6">
        <x:v>26.2209567622181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20.853</x:v>
      </x:c>
      <x:c r="S2417" s="8">
        <x:v>63282.1696637703</x:v>
      </x:c>
      <x:c r="T2417" s="12">
        <x:v>269208.984050675</x:v>
      </x:c>
      <x:c r="U2417" s="12">
        <x:v>28.7</x:v>
      </x:c>
      <x:c r="V2417" s="12">
        <x:v>67.6</x:v>
      </x:c>
      <x:c r="W2417" s="12">
        <x:f>NA()</x:f>
      </x:c>
    </x:row>
    <x:row r="2418">
      <x:c r="A2418">
        <x:v>252251</x:v>
      </x:c>
      <x:c r="B2418" s="1">
        <x:v>44758.4853069444</x:v>
      </x:c>
      <x:c r="C2418" s="6">
        <x:v>42.1881707216667</x:v>
      </x:c>
      <x:c r="D2418" s="14" t="s">
        <x:v>92</x:v>
      </x:c>
      <x:c r="E2418" s="15">
        <x:v>44733.6636310532</x:v>
      </x:c>
      <x:c r="F2418" t="s">
        <x:v>97</x:v>
      </x:c>
      <x:c r="G2418" s="6">
        <x:v>100.214705202455</x:v>
      </x:c>
      <x:c r="H2418" t="s">
        <x:v>95</x:v>
      </x:c>
      <x:c r="I2418" s="6">
        <x:v>26.2209567622181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20.847</x:v>
      </x:c>
      <x:c r="S2418" s="8">
        <x:v>63282.1577663997</x:v>
      </x:c>
      <x:c r="T2418" s="12">
        <x:v>269207.79420872</x:v>
      </x:c>
      <x:c r="U2418" s="12">
        <x:v>28.7</x:v>
      </x:c>
      <x:c r="V2418" s="12">
        <x:v>67.6</x:v>
      </x:c>
      <x:c r="W2418" s="12">
        <x:f>NA()</x:f>
      </x:c>
    </x:row>
    <x:row r="2419">
      <x:c r="A2419">
        <x:v>252261</x:v>
      </x:c>
      <x:c r="B2419" s="1">
        <x:v>44758.485318669</x:v>
      </x:c>
      <x:c r="C2419" s="6">
        <x:v>42.2050481916667</x:v>
      </x:c>
      <x:c r="D2419" s="14" t="s">
        <x:v>92</x:v>
      </x:c>
      <x:c r="E2419" s="15">
        <x:v>44733.6636310532</x:v>
      </x:c>
      <x:c r="F2419" t="s">
        <x:v>97</x:v>
      </x:c>
      <x:c r="G2419" s="6">
        <x:v>100.199570325716</x:v>
      </x:c>
      <x:c r="H2419" t="s">
        <x:v>95</x:v>
      </x:c>
      <x:c r="I2419" s="6">
        <x:v>26.2270529850384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20.848</x:v>
      </x:c>
      <x:c r="S2419" s="8">
        <x:v>63284.8998260966</x:v>
      </x:c>
      <x:c r="T2419" s="12">
        <x:v>269207.541457266</x:v>
      </x:c>
      <x:c r="U2419" s="12">
        <x:v>28.7</x:v>
      </x:c>
      <x:c r="V2419" s="12">
        <x:v>67.6</x:v>
      </x:c>
      <x:c r="W2419" s="12">
        <x:f>NA()</x:f>
      </x:c>
    </x:row>
    <x:row r="2420">
      <x:c r="A2420">
        <x:v>252265</x:v>
      </x:c>
      <x:c r="B2420" s="1">
        <x:v>44758.4853298958</x:v>
      </x:c>
      <x:c r="C2420" s="6">
        <x:v>42.2212267616667</x:v>
      </x:c>
      <x:c r="D2420" s="14" t="s">
        <x:v>92</x:v>
      </x:c>
      <x:c r="E2420" s="15">
        <x:v>44733.6636310532</x:v>
      </x:c>
      <x:c r="F2420" t="s">
        <x:v>97</x:v>
      </x:c>
      <x:c r="G2420" s="6">
        <x:v>100.220878406349</x:v>
      </x:c>
      <x:c r="H2420" t="s">
        <x:v>95</x:v>
      </x:c>
      <x:c r="I2420" s="6">
        <x:v>26.2148605504649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20.847</x:v>
      </x:c>
      <x:c r="S2420" s="8">
        <x:v>63280.1700898947</x:v>
      </x:c>
      <x:c r="T2420" s="12">
        <x:v>269197.181099972</x:v>
      </x:c>
      <x:c r="U2420" s="12">
        <x:v>28.7</x:v>
      </x:c>
      <x:c r="V2420" s="12">
        <x:v>67.6</x:v>
      </x:c>
      <x:c r="W2420" s="12">
        <x:f>NA()</x:f>
      </x:c>
    </x:row>
    <x:row r="2421">
      <x:c r="A2421">
        <x:v>252270</x:v>
      </x:c>
      <x:c r="B2421" s="1">
        <x:v>44758.4853416667</x:v>
      </x:c>
      <x:c r="C2421" s="6">
        <x:v>42.23815696</x:v>
      </x:c>
      <x:c r="D2421" s="14" t="s">
        <x:v>92</x:v>
      </x:c>
      <x:c r="E2421" s="15">
        <x:v>44733.6636310532</x:v>
      </x:c>
      <x:c r="F2421" t="s">
        <x:v>97</x:v>
      </x:c>
      <x:c r="G2421" s="6">
        <x:v>100.19678059605</x:v>
      </x:c>
      <x:c r="H2421" t="s">
        <x:v>95</x:v>
      </x:c>
      <x:c r="I2421" s="6">
        <x:v>26.2209567622181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20.849</x:v>
      </x:c>
      <x:c r="S2421" s="8">
        <x:v>63278.8857135941</x:v>
      </x:c>
      <x:c r="T2421" s="12">
        <x:v>269209.806465513</x:v>
      </x:c>
      <x:c r="U2421" s="12">
        <x:v>28.7</x:v>
      </x:c>
      <x:c r="V2421" s="12">
        <x:v>67.6</x:v>
      </x:c>
      <x:c r="W2421" s="12">
        <x:f>NA()</x:f>
      </x:c>
    </x:row>
    <x:row r="2422">
      <x:c r="A2422">
        <x:v>252276</x:v>
      </x:c>
      <x:c r="B2422" s="1">
        <x:v>44758.4853533565</x:v>
      </x:c>
      <x:c r="C2422" s="6">
        <x:v>42.2550057033333</x:v>
      </x:c>
      <x:c r="D2422" s="14" t="s">
        <x:v>92</x:v>
      </x:c>
      <x:c r="E2422" s="15">
        <x:v>44733.6636310532</x:v>
      </x:c>
      <x:c r="F2422" t="s">
        <x:v>97</x:v>
      </x:c>
      <x:c r="G2422" s="6">
        <x:v>100.169901248279</x:v>
      </x:c>
      <x:c r="H2422" t="s">
        <x:v>95</x:v>
      </x:c>
      <x:c r="I2422" s="6">
        <x:v>26.2209567622181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20.852</x:v>
      </x:c>
      <x:c r="S2422" s="8">
        <x:v>63278.8789926291</x:v>
      </x:c>
      <x:c r="T2422" s="12">
        <x:v>269213.333510607</x:v>
      </x:c>
      <x:c r="U2422" s="12">
        <x:v>28.7</x:v>
      </x:c>
      <x:c r="V2422" s="12">
        <x:v>67.6</x:v>
      </x:c>
      <x:c r="W2422" s="12">
        <x:f>NA()</x:f>
      </x:c>
    </x:row>
    <x:row r="2423">
      <x:c r="A2423">
        <x:v>252281</x:v>
      </x:c>
      <x:c r="B2423" s="1">
        <x:v>44758.485365081</x:v>
      </x:c>
      <x:c r="C2423" s="6">
        <x:v>42.2718571133333</x:v>
      </x:c>
      <x:c r="D2423" s="14" t="s">
        <x:v>92</x:v>
      </x:c>
      <x:c r="E2423" s="15">
        <x:v>44733.6636310532</x:v>
      </x:c>
      <x:c r="F2423" t="s">
        <x:v>97</x:v>
      </x:c>
      <x:c r="G2423" s="6">
        <x:v>100.143030971017</x:v>
      </x:c>
      <x:c r="H2423" t="s">
        <x:v>95</x:v>
      </x:c>
      <x:c r="I2423" s="6">
        <x:v>26.2209567622181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20.855</x:v>
      </x:c>
      <x:c r="S2423" s="8">
        <x:v>63282.9577935686</x:v>
      </x:c>
      <x:c r="T2423" s="12">
        <x:v>269211.323476754</x:v>
      </x:c>
      <x:c r="U2423" s="12">
        <x:v>28.7</x:v>
      </x:c>
      <x:c r="V2423" s="12">
        <x:v>67.6</x:v>
      </x:c>
      <x:c r="W2423" s="12">
        <x:f>NA()</x:f>
      </x:c>
    </x:row>
    <x:row r="2424">
      <x:c r="A2424">
        <x:v>252289</x:v>
      </x:c>
      <x:c r="B2424" s="1">
        <x:v>44758.4853767708</x:v>
      </x:c>
      <x:c r="C2424" s="6">
        <x:v>42.2886969516667</x:v>
      </x:c>
      <x:c r="D2424" s="14" t="s">
        <x:v>92</x:v>
      </x:c>
      <x:c r="E2424" s="15">
        <x:v>44733.6636310532</x:v>
      </x:c>
      <x:c r="F2424" t="s">
        <x:v>97</x:v>
      </x:c>
      <x:c r="G2424" s="6">
        <x:v>100.1760717599</x:v>
      </x:c>
      <x:c r="H2424" t="s">
        <x:v>95</x:v>
      </x:c>
      <x:c r="I2424" s="6">
        <x:v>26.2148605504649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20.852</x:v>
      </x:c>
      <x:c r="S2424" s="8">
        <x:v>63286.5990448486</x:v>
      </x:c>
      <x:c r="T2424" s="12">
        <x:v>269206.6139824</x:v>
      </x:c>
      <x:c r="U2424" s="12">
        <x:v>28.7</x:v>
      </x:c>
      <x:c r="V2424" s="12">
        <x:v>67.6</x:v>
      </x:c>
      <x:c r="W2424" s="12">
        <x:f>NA()</x:f>
      </x:c>
    </x:row>
    <x:row r="2425">
      <x:c r="A2425">
        <x:v>252293</x:v>
      </x:c>
      <x:c r="B2425" s="1">
        <x:v>44758.4853878472</x:v>
      </x:c>
      <x:c r="C2425" s="6">
        <x:v>42.304667595</x:v>
      </x:c>
      <x:c r="D2425" s="14" t="s">
        <x:v>92</x:v>
      </x:c>
      <x:c r="E2425" s="15">
        <x:v>44733.6636310532</x:v>
      </x:c>
      <x:c r="F2425" t="s">
        <x:v>97</x:v>
      </x:c>
      <x:c r="G2425" s="6">
        <x:v>100.205742395027</x:v>
      </x:c>
      <x:c r="H2425" t="s">
        <x:v>95</x:v>
      </x:c>
      <x:c r="I2425" s="6">
        <x:v>26.2209567622181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20.848</x:v>
      </x:c>
      <x:c r="S2425" s="8">
        <x:v>63283.0537937463</x:v>
      </x:c>
      <x:c r="T2425" s="12">
        <x:v>269206.294649785</x:v>
      </x:c>
      <x:c r="U2425" s="12">
        <x:v>28.7</x:v>
      </x:c>
      <x:c r="V2425" s="12">
        <x:v>67.6</x:v>
      </x:c>
      <x:c r="W2425" s="12">
        <x:f>NA()</x:f>
      </x:c>
    </x:row>
    <x:row r="2426">
      <x:c r="A2426">
        <x:v>252299</x:v>
      </x:c>
      <x:c r="B2426" s="1">
        <x:v>44758.4853995718</x:v>
      </x:c>
      <x:c r="C2426" s="6">
        <x:v>42.32156365</x:v>
      </x:c>
      <x:c r="D2426" s="14" t="s">
        <x:v>92</x:v>
      </x:c>
      <x:c r="E2426" s="15">
        <x:v>44733.6636310532</x:v>
      </x:c>
      <x:c r="F2426" t="s">
        <x:v>97</x:v>
      </x:c>
      <x:c r="G2426" s="6">
        <x:v>100.187819805368</x:v>
      </x:c>
      <x:c r="H2426" t="s">
        <x:v>95</x:v>
      </x:c>
      <x:c r="I2426" s="6">
        <x:v>26.2209567622181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20.85</x:v>
      </x:c>
      <x:c r="S2426" s="8">
        <x:v>63288.9800753438</x:v>
      </x:c>
      <x:c r="T2426" s="12">
        <x:v>269220.03471459</x:v>
      </x:c>
      <x:c r="U2426" s="12">
        <x:v>28.7</x:v>
      </x:c>
      <x:c r="V2426" s="12">
        <x:v>67.6</x:v>
      </x:c>
      <x:c r="W2426" s="12">
        <x:f>NA()</x:f>
      </x:c>
    </x:row>
    <x:row r="2427">
      <x:c r="A2427">
        <x:v>252306</x:v>
      </x:c>
      <x:c r="B2427" s="1">
        <x:v>44758.4854113426</x:v>
      </x:c>
      <x:c r="C2427" s="6">
        <x:v>42.3384938883333</x:v>
      </x:c>
      <x:c r="D2427" s="14" t="s">
        <x:v>92</x:v>
      </x:c>
      <x:c r="E2427" s="15">
        <x:v>44733.6636310532</x:v>
      </x:c>
      <x:c r="F2427" t="s">
        <x:v>97</x:v>
      </x:c>
      <x:c r="G2427" s="6">
        <x:v>100.19678059605</x:v>
      </x:c>
      <x:c r="H2427" t="s">
        <x:v>95</x:v>
      </x:c>
      <x:c r="I2427" s="6">
        <x:v>26.2209567622181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20.849</x:v>
      </x:c>
      <x:c r="S2427" s="8">
        <x:v>63289.6384809445</x:v>
      </x:c>
      <x:c r="T2427" s="12">
        <x:v>269210.613635856</x:v>
      </x:c>
      <x:c r="U2427" s="12">
        <x:v>28.7</x:v>
      </x:c>
      <x:c r="V2427" s="12">
        <x:v>67.6</x:v>
      </x:c>
      <x:c r="W2427" s="12">
        <x:f>NA()</x:f>
      </x:c>
    </x:row>
    <x:row r="2428">
      <x:c r="A2428">
        <x:v>252316</x:v>
      </x:c>
      <x:c r="B2428" s="1">
        <x:v>44758.4854230324</x:v>
      </x:c>
      <x:c r="C2428" s="6">
        <x:v>42.3553486683333</x:v>
      </x:c>
      <x:c r="D2428" s="14" t="s">
        <x:v>92</x:v>
      </x:c>
      <x:c r="E2428" s="15">
        <x:v>44733.6636310532</x:v>
      </x:c>
      <x:c r="F2428" t="s">
        <x:v>97</x:v>
      </x:c>
      <x:c r="G2428" s="6">
        <x:v>100.178860022829</x:v>
      </x:c>
      <x:c r="H2428" t="s">
        <x:v>95</x:v>
      </x:c>
      <x:c r="I2428" s="6">
        <x:v>26.2209567622181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20.851</x:v>
      </x:c>
      <x:c r="S2428" s="8">
        <x:v>63287.2064269794</x:v>
      </x:c>
      <x:c r="T2428" s="12">
        <x:v>269209.749005289</x:v>
      </x:c>
      <x:c r="U2428" s="12">
        <x:v>28.7</x:v>
      </x:c>
      <x:c r="V2428" s="12">
        <x:v>67.6</x:v>
      </x:c>
      <x:c r="W2428" s="12">
        <x:f>NA()</x:f>
      </x:c>
    </x:row>
    <x:row r="2429">
      <x:c r="A2429">
        <x:v>252319</x:v>
      </x:c>
      <x:c r="B2429" s="1">
        <x:v>44758.4854341088</x:v>
      </x:c>
      <x:c r="C2429" s="6">
        <x:v>42.3713006933333</x:v>
      </x:c>
      <x:c r="D2429" s="14" t="s">
        <x:v>92</x:v>
      </x:c>
      <x:c r="E2429" s="15">
        <x:v>44733.6636310532</x:v>
      </x:c>
      <x:c r="F2429" t="s">
        <x:v>97</x:v>
      </x:c>
      <x:c r="G2429" s="6">
        <x:v>100.169901248279</x:v>
      </x:c>
      <x:c r="H2429" t="s">
        <x:v>95</x:v>
      </x:c>
      <x:c r="I2429" s="6">
        <x:v>26.2209567622181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20.852</x:v>
      </x:c>
      <x:c r="S2429" s="8">
        <x:v>63280.4809123831</x:v>
      </x:c>
      <x:c r="T2429" s="12">
        <x:v>269196.144746312</x:v>
      </x:c>
      <x:c r="U2429" s="12">
        <x:v>28.7</x:v>
      </x:c>
      <x:c r="V2429" s="12">
        <x:v>67.6</x:v>
      </x:c>
      <x:c r="W2429" s="12">
        <x:f>NA()</x:f>
      </x:c>
    </x:row>
    <x:row r="2430">
      <x:c r="A2430">
        <x:v>252327</x:v>
      </x:c>
      <x:c r="B2430" s="1">
        <x:v>44758.4854458681</x:v>
      </x:c>
      <x:c r="C2430" s="6">
        <x:v>42.3882197966667</x:v>
      </x:c>
      <x:c r="D2430" s="14" t="s">
        <x:v>92</x:v>
      </x:c>
      <x:c r="E2430" s="15">
        <x:v>44733.6636310532</x:v>
      </x:c>
      <x:c r="F2430" t="s">
        <x:v>97</x:v>
      </x:c>
      <x:c r="G2430" s="6">
        <x:v>100.169901248279</x:v>
      </x:c>
      <x:c r="H2430" t="s">
        <x:v>95</x:v>
      </x:c>
      <x:c r="I2430" s="6">
        <x:v>26.2209567622181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20.852</x:v>
      </x:c>
      <x:c r="S2430" s="8">
        <x:v>63286.5733654227</x:v>
      </x:c>
      <x:c r="T2430" s="12">
        <x:v>269208.070865379</x:v>
      </x:c>
      <x:c r="U2430" s="12">
        <x:v>28.7</x:v>
      </x:c>
      <x:c r="V2430" s="12">
        <x:v>67.6</x:v>
      </x:c>
      <x:c r="W2430" s="12">
        <x:f>NA()</x:f>
      </x:c>
    </x:row>
    <x:row r="2431">
      <x:c r="A2431">
        <x:v>252332</x:v>
      </x:c>
      <x:c r="B2431" s="1">
        <x:v>44758.4854575579</x:v>
      </x:c>
      <x:c r="C2431" s="6">
        <x:v>42.405034625</x:v>
      </x:c>
      <x:c r="D2431" s="14" t="s">
        <x:v>92</x:v>
      </x:c>
      <x:c r="E2431" s="15">
        <x:v>44733.6636310532</x:v>
      </x:c>
      <x:c r="F2431" t="s">
        <x:v>97</x:v>
      </x:c>
      <x:c r="G2431" s="6">
        <x:v>100.187819805368</x:v>
      </x:c>
      <x:c r="H2431" t="s">
        <x:v>95</x:v>
      </x:c>
      <x:c r="I2431" s="6">
        <x:v>26.2209567622181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20.85</x:v>
      </x:c>
      <x:c r="S2431" s="8">
        <x:v>63288.6283915906</x:v>
      </x:c>
      <x:c r="T2431" s="12">
        <x:v>269211.22053784</x:v>
      </x:c>
      <x:c r="U2431" s="12">
        <x:v>28.7</x:v>
      </x:c>
      <x:c r="V2431" s="12">
        <x:v>67.6</x:v>
      </x:c>
      <x:c r="W2431" s="12">
        <x:f>NA()</x:f>
      </x:c>
    </x:row>
    <x:row r="2432">
      <x:c r="A2432">
        <x:v>252335</x:v>
      </x:c>
      <x:c r="B2432" s="1">
        <x:v>44758.485469213</x:v>
      </x:c>
      <x:c r="C2432" s="6">
        <x:v>42.42183106</x:v>
      </x:c>
      <x:c r="D2432" s="14" t="s">
        <x:v>92</x:v>
      </x:c>
      <x:c r="E2432" s="15">
        <x:v>44733.6636310532</x:v>
      </x:c>
      <x:c r="F2432" t="s">
        <x:v>97</x:v>
      </x:c>
      <x:c r="G2432" s="6">
        <x:v>100.178860022829</x:v>
      </x:c>
      <x:c r="H2432" t="s">
        <x:v>95</x:v>
      </x:c>
      <x:c r="I2432" s="6">
        <x:v>26.2209567622181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20.851</x:v>
      </x:c>
      <x:c r="S2432" s="8">
        <x:v>63284.1645431093</x:v>
      </x:c>
      <x:c r="T2432" s="12">
        <x:v>269205.328601702</x:v>
      </x:c>
      <x:c r="U2432" s="12">
        <x:v>28.7</x:v>
      </x:c>
      <x:c r="V2432" s="12">
        <x:v>67.6</x:v>
      </x:c>
      <x:c r="W2432" s="12">
        <x:f>NA()</x:f>
      </x:c>
    </x:row>
    <x:row r="2433">
      <x:c r="A2433">
        <x:v>252346</x:v>
      </x:c>
      <x:c r="B2433" s="1">
        <x:v>44758.4854809028</x:v>
      </x:c>
      <x:c r="C2433" s="6">
        <x:v>42.4386602083333</x:v>
      </x:c>
      <x:c r="D2433" s="14" t="s">
        <x:v>92</x:v>
      </x:c>
      <x:c r="E2433" s="15">
        <x:v>44733.6636310532</x:v>
      </x:c>
      <x:c r="F2433" t="s">
        <x:v>97</x:v>
      </x:c>
      <x:c r="G2433" s="6">
        <x:v>100.160943481563</x:v>
      </x:c>
      <x:c r="H2433" t="s">
        <x:v>95</x:v>
      </x:c>
      <x:c r="I2433" s="6">
        <x:v>26.2209567622181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20.853</x:v>
      </x:c>
      <x:c r="S2433" s="8">
        <x:v>63282.9780633394</x:v>
      </x:c>
      <x:c r="T2433" s="12">
        <x:v>269205.47924501</x:v>
      </x:c>
      <x:c r="U2433" s="12">
        <x:v>28.7</x:v>
      </x:c>
      <x:c r="V2433" s="12">
        <x:v>67.6</x:v>
      </x:c>
      <x:c r="W2433" s="12">
        <x:f>NA()</x:f>
      </x:c>
    </x:row>
    <x:row r="2434">
      <x:c r="A2434">
        <x:v>252351</x:v>
      </x:c>
      <x:c r="B2434" s="1">
        <x:v>44758.4854920486</x:v>
      </x:c>
      <x:c r="C2434" s="6">
        <x:v>42.4547297833333</x:v>
      </x:c>
      <x:c r="D2434" s="14" t="s">
        <x:v>92</x:v>
      </x:c>
      <x:c r="E2434" s="15">
        <x:v>44733.6636310532</x:v>
      </x:c>
      <x:c r="F2434" t="s">
        <x:v>97</x:v>
      </x:c>
      <x:c r="G2434" s="6">
        <x:v>100.178860022829</x:v>
      </x:c>
      <x:c r="H2434" t="s">
        <x:v>95</x:v>
      </x:c>
      <x:c r="I2434" s="6">
        <x:v>26.2209567622181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20.851</x:v>
      </x:c>
      <x:c r="S2434" s="8">
        <x:v>63286.8114898542</x:v>
      </x:c>
      <x:c r="T2434" s="12">
        <x:v>269196.44061052</x:v>
      </x:c>
      <x:c r="U2434" s="12">
        <x:v>28.7</x:v>
      </x:c>
      <x:c r="V2434" s="12">
        <x:v>67.6</x:v>
      </x:c>
      <x:c r="W2434" s="12">
        <x:f>NA()</x:f>
      </x:c>
    </x:row>
    <x:row r="2435">
      <x:c r="A2435">
        <x:v>252353</x:v>
      </x:c>
      <x:c r="B2435" s="1">
        <x:v>44758.4855038194</x:v>
      </x:c>
      <x:c r="C2435" s="6">
        <x:v>42.4716685066667</x:v>
      </x:c>
      <x:c r="D2435" s="14" t="s">
        <x:v>92</x:v>
      </x:c>
      <x:c r="E2435" s="15">
        <x:v>44733.6636310532</x:v>
      </x:c>
      <x:c r="F2435" t="s">
        <x:v>97</x:v>
      </x:c>
      <x:c r="G2435" s="6">
        <x:v>100.107218037163</x:v>
      </x:c>
      <x:c r="H2435" t="s">
        <x:v>95</x:v>
      </x:c>
      <x:c r="I2435" s="6">
        <x:v>26.2209567622181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20.859</x:v>
      </x:c>
      <x:c r="S2435" s="8">
        <x:v>63281.66806925</x:v>
      </x:c>
      <x:c r="T2435" s="12">
        <x:v>269211.283653545</x:v>
      </x:c>
      <x:c r="U2435" s="12">
        <x:v>28.7</x:v>
      </x:c>
      <x:c r="V2435" s="12">
        <x:v>67.6</x:v>
      </x:c>
      <x:c r="W2435" s="12">
        <x:f>NA()</x:f>
      </x:c>
    </x:row>
    <x:row r="2436">
      <x:c r="A2436">
        <x:v>252361</x:v>
      </x:c>
      <x:c r="B2436" s="1">
        <x:v>44758.4855155093</x:v>
      </x:c>
      <x:c r="C2436" s="6">
        <x:v>42.4885029883333</x:v>
      </x:c>
      <x:c r="D2436" s="14" t="s">
        <x:v>92</x:v>
      </x:c>
      <x:c r="E2436" s="15">
        <x:v>44733.6636310532</x:v>
      </x:c>
      <x:c r="F2436" t="s">
        <x:v>97</x:v>
      </x:c>
      <x:c r="G2436" s="6">
        <x:v>100.125122489961</x:v>
      </x:c>
      <x:c r="H2436" t="s">
        <x:v>95</x:v>
      </x:c>
      <x:c r="I2436" s="6">
        <x:v>26.2209567622181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20.857</x:v>
      </x:c>
      <x:c r="S2436" s="8">
        <x:v>63285.6198766254</x:v>
      </x:c>
      <x:c r="T2436" s="12">
        <x:v>269201.497065286</x:v>
      </x:c>
      <x:c r="U2436" s="12">
        <x:v>28.7</x:v>
      </x:c>
      <x:c r="V2436" s="12">
        <x:v>67.6</x:v>
      </x:c>
      <x:c r="W2436" s="12">
        <x:f>NA()</x:f>
      </x:c>
    </x:row>
    <x:row r="2437">
      <x:c r="A2437">
        <x:v>252366</x:v>
      </x:c>
      <x:c r="B2437" s="1">
        <x:v>44758.4855271991</x:v>
      </x:c>
      <x:c r="C2437" s="6">
        <x:v>42.5053385833333</x:v>
      </x:c>
      <x:c r="D2437" s="14" t="s">
        <x:v>92</x:v>
      </x:c>
      <x:c r="E2437" s="15">
        <x:v>44733.6636310532</x:v>
      </x:c>
      <x:c r="F2437" t="s">
        <x:v>97</x:v>
      </x:c>
      <x:c r="G2437" s="6">
        <x:v>100.14919986799</x:v>
      </x:c>
      <x:c r="H2437" t="s">
        <x:v>95</x:v>
      </x:c>
      <x:c r="I2437" s="6">
        <x:v>26.2148605504649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20.855</x:v>
      </x:c>
      <x:c r="S2437" s="8">
        <x:v>63286.8445850296</x:v>
      </x:c>
      <x:c r="T2437" s="12">
        <x:v>269204.767727506</x:v>
      </x:c>
      <x:c r="U2437" s="12">
        <x:v>28.7</x:v>
      </x:c>
      <x:c r="V2437" s="12">
        <x:v>67.6</x:v>
      </x:c>
      <x:c r="W2437" s="12">
        <x:f>NA()</x:f>
      </x:c>
    </x:row>
    <x:row r="2438">
      <x:c r="A2438">
        <x:v>252371</x:v>
      </x:c>
      <x:c r="B2438" s="1">
        <x:v>44758.4855383102</x:v>
      </x:c>
      <x:c r="C2438" s="6">
        <x:v>42.5213102616667</x:v>
      </x:c>
      <x:c r="D2438" s="14" t="s">
        <x:v>92</x:v>
      </x:c>
      <x:c r="E2438" s="15">
        <x:v>44733.6636310532</x:v>
      </x:c>
      <x:c r="F2438" t="s">
        <x:v>97</x:v>
      </x:c>
      <x:c r="G2438" s="6">
        <x:v>100.19678059605</x:v>
      </x:c>
      <x:c r="H2438" t="s">
        <x:v>95</x:v>
      </x:c>
      <x:c r="I2438" s="6">
        <x:v>26.2209567622181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20.849</x:v>
      </x:c>
      <x:c r="S2438" s="8">
        <x:v>63284.8108467688</x:v>
      </x:c>
      <x:c r="T2438" s="12">
        <x:v>269201.157372975</x:v>
      </x:c>
      <x:c r="U2438" s="12">
        <x:v>28.7</x:v>
      </x:c>
      <x:c r="V2438" s="12">
        <x:v>67.6</x:v>
      </x:c>
      <x:c r="W2438" s="12">
        <x:f>NA()</x:f>
      </x:c>
    </x:row>
    <x:row r="2439">
      <x:c r="A2439">
        <x:v>252381</x:v>
      </x:c>
      <x:c r="B2439" s="1">
        <x:v>44758.48555</x:v>
      </x:c>
      <x:c r="C2439" s="6">
        <x:v>42.5381711166667</x:v>
      </x:c>
      <x:c r="D2439" s="14" t="s">
        <x:v>92</x:v>
      </x:c>
      <x:c r="E2439" s="15">
        <x:v>44733.6636310532</x:v>
      </x:c>
      <x:c r="F2439" t="s">
        <x:v>97</x:v>
      </x:c>
      <x:c r="G2439" s="6">
        <x:v>100.151986722527</x:v>
      </x:c>
      <x:c r="H2439" t="s">
        <x:v>95</x:v>
      </x:c>
      <x:c r="I2439" s="6">
        <x:v>26.2209567622181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20.854</x:v>
      </x:c>
      <x:c r="S2439" s="8">
        <x:v>63287.7299673456</x:v>
      </x:c>
      <x:c r="T2439" s="12">
        <x:v>269193.321184106</x:v>
      </x:c>
      <x:c r="U2439" s="12">
        <x:v>28.7</x:v>
      </x:c>
      <x:c r="V2439" s="12">
        <x:v>67.6</x:v>
      </x:c>
      <x:c r="W2439" s="12">
        <x:f>NA()</x:f>
      </x:c>
    </x:row>
    <x:row r="2440">
      <x:c r="A2440">
        <x:v>252386</x:v>
      </x:c>
      <x:c r="B2440" s="1">
        <x:v>44758.4855617245</x:v>
      </x:c>
      <x:c r="C2440" s="6">
        <x:v>42.5550409116667</x:v>
      </x:c>
      <x:c r="D2440" s="14" t="s">
        <x:v>92</x:v>
      </x:c>
      <x:c r="E2440" s="15">
        <x:v>44733.6636310532</x:v>
      </x:c>
      <x:c r="F2440" t="s">
        <x:v>97</x:v>
      </x:c>
      <x:c r="G2440" s="6">
        <x:v>100.136862669684</x:v>
      </x:c>
      <x:c r="H2440" t="s">
        <x:v>95</x:v>
      </x:c>
      <x:c r="I2440" s="6">
        <x:v>26.2270529850384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20.855</x:v>
      </x:c>
      <x:c r="S2440" s="8">
        <x:v>63291.7723375156</x:v>
      </x:c>
      <x:c r="T2440" s="12">
        <x:v>269198.278363174</x:v>
      </x:c>
      <x:c r="U2440" s="12">
        <x:v>28.7</x:v>
      </x:c>
      <x:c r="V2440" s="12">
        <x:v>67.6</x:v>
      </x:c>
      <x:c r="W2440" s="12">
        <x:f>NA()</x:f>
      </x:c>
    </x:row>
    <x:row r="2441">
      <x:c r="A2441">
        <x:v>252394</x:v>
      </x:c>
      <x:c r="B2441" s="1">
        <x:v>44758.4855734143</x:v>
      </x:c>
      <x:c r="C2441" s="6">
        <x:v>42.571869735</x:v>
      </x:c>
      <x:c r="D2441" s="14" t="s">
        <x:v>92</x:v>
      </x:c>
      <x:c r="E2441" s="15">
        <x:v>44733.6636310532</x:v>
      </x:c>
      <x:c r="F2441" t="s">
        <x:v>97</x:v>
      </x:c>
      <x:c r="G2441" s="6">
        <x:v>100.127908463591</x:v>
      </x:c>
      <x:c r="H2441" t="s">
        <x:v>95</x:v>
      </x:c>
      <x:c r="I2441" s="6">
        <x:v>26.2270529850384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20.856</x:v>
      </x:c>
      <x:c r="S2441" s="8">
        <x:v>63291.5265344336</x:v>
      </x:c>
      <x:c r="T2441" s="12">
        <x:v>269198.37405607</x:v>
      </x:c>
      <x:c r="U2441" s="12">
        <x:v>28.7</x:v>
      </x:c>
      <x:c r="V2441" s="12">
        <x:v>67.6</x:v>
      </x:c>
      <x:c r="W2441" s="12">
        <x:f>NA()</x:f>
      </x:c>
    </x:row>
    <x:row r="2442">
      <x:c r="A2442">
        <x:v>252395</x:v>
      </x:c>
      <x:c r="B2442" s="1">
        <x:v>44758.4855845255</x:v>
      </x:c>
      <x:c r="C2442" s="6">
        <x:v>42.5878697433333</x:v>
      </x:c>
      <x:c r="D2442" s="14" t="s">
        <x:v>92</x:v>
      </x:c>
      <x:c r="E2442" s="15">
        <x:v>44733.6636310532</x:v>
      </x:c>
      <x:c r="F2442" t="s">
        <x:v>97</x:v>
      </x:c>
      <x:c r="G2442" s="6">
        <x:v>100.116169760107</x:v>
      </x:c>
      <x:c r="H2442" t="s">
        <x:v>95</x:v>
      </x:c>
      <x:c r="I2442" s="6">
        <x:v>26.2209567622181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20.858</x:v>
      </x:c>
      <x:c r="S2442" s="8">
        <x:v>63290.5690592989</x:v>
      </x:c>
      <x:c r="T2442" s="12">
        <x:v>269202.534771889</x:v>
      </x:c>
      <x:c r="U2442" s="12">
        <x:v>28.7</x:v>
      </x:c>
      <x:c r="V2442" s="12">
        <x:v>67.6</x:v>
      </x:c>
      <x:c r="W2442" s="12">
        <x:f>NA()</x:f>
      </x:c>
    </x:row>
    <x:row r="2443">
      <x:c r="A2443">
        <x:v>252403</x:v>
      </x:c>
      <x:c r="B2443" s="1">
        <x:v>44758.4855962153</x:v>
      </x:c>
      <x:c r="C2443" s="6">
        <x:v>42.604703085</x:v>
      </x:c>
      <x:c r="D2443" s="14" t="s">
        <x:v>92</x:v>
      </x:c>
      <x:c r="E2443" s="15">
        <x:v>44733.6636310532</x:v>
      </x:c>
      <x:c r="F2443" t="s">
        <x:v>97</x:v>
      </x:c>
      <x:c r="G2443" s="6">
        <x:v>100.160943481563</x:v>
      </x:c>
      <x:c r="H2443" t="s">
        <x:v>95</x:v>
      </x:c>
      <x:c r="I2443" s="6">
        <x:v>26.2209567622181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20.853</x:v>
      </x:c>
      <x:c r="S2443" s="8">
        <x:v>63289.8482149428</x:v>
      </x:c>
      <x:c r="T2443" s="12">
        <x:v>269204.822412965</x:v>
      </x:c>
      <x:c r="U2443" s="12">
        <x:v>28.7</x:v>
      </x:c>
      <x:c r="V2443" s="12">
        <x:v>67.6</x:v>
      </x:c>
      <x:c r="W2443" s="12">
        <x:f>NA()</x:f>
      </x:c>
    </x:row>
    <x:row r="2444">
      <x:c r="A2444">
        <x:v>252407</x:v>
      </x:c>
      <x:c r="B2444" s="1">
        <x:v>44758.4856079514</x:v>
      </x:c>
      <x:c r="C2444" s="6">
        <x:v>42.6215880866667</x:v>
      </x:c>
      <x:c r="D2444" s="14" t="s">
        <x:v>92</x:v>
      </x:c>
      <x:c r="E2444" s="15">
        <x:v>44733.6636310532</x:v>
      </x:c>
      <x:c r="F2444" t="s">
        <x:v>97</x:v>
      </x:c>
      <x:c r="G2444" s="6">
        <x:v>100.1312903108</x:v>
      </x:c>
      <x:c r="H2444" t="s">
        <x:v>95</x:v>
      </x:c>
      <x:c r="I2444" s="6">
        <x:v>26.2148605504649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20.857</x:v>
      </x:c>
      <x:c r="S2444" s="8">
        <x:v>63290.9716200013</x:v>
      </x:c>
      <x:c r="T2444" s="12">
        <x:v>269198.072818741</x:v>
      </x:c>
      <x:c r="U2444" s="12">
        <x:v>28.7</x:v>
      </x:c>
      <x:c r="V2444" s="12">
        <x:v>67.6</x:v>
      </x:c>
      <x:c r="W2444" s="12">
        <x:f>NA()</x:f>
      </x:c>
    </x:row>
    <x:row r="2445">
      <x:c r="A2445">
        <x:v>252413</x:v>
      </x:c>
      <x:c r="B2445" s="1">
        <x:v>44758.4856197106</x:v>
      </x:c>
      <x:c r="C2445" s="6">
        <x:v>42.6385277966667</x:v>
      </x:c>
      <x:c r="D2445" s="14" t="s">
        <x:v>92</x:v>
      </x:c>
      <x:c r="E2445" s="15">
        <x:v>44733.6636310532</x:v>
      </x:c>
      <x:c r="F2445" t="s">
        <x:v>97</x:v>
      </x:c>
      <x:c r="G2445" s="6">
        <x:v>100.163731332456</x:v>
      </x:c>
      <x:c r="H2445" t="s">
        <x:v>95</x:v>
      </x:c>
      <x:c r="I2445" s="6">
        <x:v>26.2270529850384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20.852</x:v>
      </x:c>
      <x:c r="S2445" s="8">
        <x:v>63298.5870679554</x:v>
      </x:c>
      <x:c r="T2445" s="12">
        <x:v>269211.947237419</x:v>
      </x:c>
      <x:c r="U2445" s="12">
        <x:v>28.7</x:v>
      </x:c>
      <x:c r="V2445" s="12">
        <x:v>67.6</x:v>
      </x:c>
      <x:c r="W2445" s="12">
        <x:f>NA()</x:f>
      </x:c>
    </x:row>
    <x:row r="2446">
      <x:c r="A2446">
        <x:v>252421</x:v>
      </x:c>
      <x:c r="B2446" s="1">
        <x:v>44758.4856313657</x:v>
      </x:c>
      <x:c r="C2446" s="6">
        <x:v>42.6553447416667</x:v>
      </x:c>
      <x:c r="D2446" s="14" t="s">
        <x:v>92</x:v>
      </x:c>
      <x:c r="E2446" s="15">
        <x:v>44733.6636310532</x:v>
      </x:c>
      <x:c r="F2446" t="s">
        <x:v>97</x:v>
      </x:c>
      <x:c r="G2446" s="6">
        <x:v>100.10105188765</x:v>
      </x:c>
      <x:c r="H2446" t="s">
        <x:v>95</x:v>
      </x:c>
      <x:c r="I2446" s="6">
        <x:v>26.2270529850384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20.859</x:v>
      </x:c>
      <x:c r="S2446" s="8">
        <x:v>63297.3340262052</x:v>
      </x:c>
      <x:c r="T2446" s="12">
        <x:v>269204.058611277</x:v>
      </x:c>
      <x:c r="U2446" s="12">
        <x:v>28.7</x:v>
      </x:c>
      <x:c r="V2446" s="12">
        <x:v>67.6</x:v>
      </x:c>
      <x:c r="W2446" s="12">
        <x:f>NA()</x:f>
      </x:c>
    </x:row>
    <x:row r="2447">
      <x:c r="A2447">
        <x:v>252426</x:v>
      </x:c>
      <x:c r="B2447" s="1">
        <x:v>44758.4856425579</x:v>
      </x:c>
      <x:c r="C2447" s="6">
        <x:v>42.6714418</x:v>
      </x:c>
      <x:c r="D2447" s="14" t="s">
        <x:v>92</x:v>
      </x:c>
      <x:c r="E2447" s="15">
        <x:v>44733.6636310532</x:v>
      </x:c>
      <x:c r="F2447" t="s">
        <x:v>97</x:v>
      </x:c>
      <x:c r="G2447" s="6">
        <x:v>100.125122489961</x:v>
      </x:c>
      <x:c r="H2447" t="s">
        <x:v>95</x:v>
      </x:c>
      <x:c r="I2447" s="6">
        <x:v>26.2209567622181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20.857</x:v>
      </x:c>
      <x:c r="S2447" s="8">
        <x:v>63299.7750974651</x:v>
      </x:c>
      <x:c r="T2447" s="12">
        <x:v>269206.357583737</x:v>
      </x:c>
      <x:c r="U2447" s="12">
        <x:v>28.7</x:v>
      </x:c>
      <x:c r="V2447" s="12">
        <x:v>67.6</x:v>
      </x:c>
      <x:c r="W2447" s="12">
        <x:f>NA()</x:f>
      </x:c>
    </x:row>
    <x:row r="2448">
      <x:c r="A2448">
        <x:v>252434</x:v>
      </x:c>
      <x:c r="B2448" s="1">
        <x:v>44758.4856543634</x:v>
      </x:c>
      <x:c r="C2448" s="6">
        <x:v>42.6884146733333</x:v>
      </x:c>
      <x:c r="D2448" s="14" t="s">
        <x:v>92</x:v>
      </x:c>
      <x:c r="E2448" s="15">
        <x:v>44733.6636310532</x:v>
      </x:c>
      <x:c r="F2448" t="s">
        <x:v>97</x:v>
      </x:c>
      <x:c r="G2448" s="6">
        <x:v>100.19678059605</x:v>
      </x:c>
      <x:c r="H2448" t="s">
        <x:v>95</x:v>
      </x:c>
      <x:c r="I2448" s="6">
        <x:v>26.2209567622181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20.849</x:v>
      </x:c>
      <x:c r="S2448" s="8">
        <x:v>63301.3988496058</x:v>
      </x:c>
      <x:c r="T2448" s="12">
        <x:v>269203.563043605</x:v>
      </x:c>
      <x:c r="U2448" s="12">
        <x:v>28.7</x:v>
      </x:c>
      <x:c r="V2448" s="12">
        <x:v>67.6</x:v>
      </x:c>
      <x:c r="W2448" s="12">
        <x:f>NA()</x:f>
      </x:c>
    </x:row>
    <x:row r="2449">
      <x:c r="A2449">
        <x:v>252441</x:v>
      </x:c>
      <x:c r="B2449" s="1">
        <x:v>44758.4856660069</x:v>
      </x:c>
      <x:c r="C2449" s="6">
        <x:v>42.705238745</x:v>
      </x:c>
      <x:c r="D2449" s="14" t="s">
        <x:v>92</x:v>
      </x:c>
      <x:c r="E2449" s="15">
        <x:v>44733.6636310532</x:v>
      </x:c>
      <x:c r="F2449" t="s">
        <x:v>97</x:v>
      </x:c>
      <x:c r="G2449" s="6">
        <x:v>100.098267320977</x:v>
      </x:c>
      <x:c r="H2449" t="s">
        <x:v>95</x:v>
      </x:c>
      <x:c r="I2449" s="6">
        <x:v>26.2209567622181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20.86</x:v>
      </x:c>
      <x:c r="S2449" s="8">
        <x:v>63298.1584307402</x:v>
      </x:c>
      <x:c r="T2449" s="12">
        <x:v>269202.865203139</x:v>
      </x:c>
      <x:c r="U2449" s="12">
        <x:v>28.7</x:v>
      </x:c>
      <x:c r="V2449" s="12">
        <x:v>67.6</x:v>
      </x:c>
      <x:c r="W2449" s="12">
        <x:f>NA()</x:f>
      </x:c>
    </x:row>
    <x:row r="2450">
      <x:c r="A2450">
        <x:v>252444</x:v>
      </x:c>
      <x:c r="B2450" s="1">
        <x:v>44758.4856771181</x:v>
      </x:c>
      <x:c r="C2450" s="6">
        <x:v>42.7212254366667</x:v>
      </x:c>
      <x:c r="D2450" s="14" t="s">
        <x:v>92</x:v>
      </x:c>
      <x:c r="E2450" s="15">
        <x:v>44733.6636310532</x:v>
      </x:c>
      <x:c r="F2450" t="s">
        <x:v>97</x:v>
      </x:c>
      <x:c r="G2450" s="6">
        <x:v>100.14581788309</x:v>
      </x:c>
      <x:c r="H2450" t="s">
        <x:v>95</x:v>
      </x:c>
      <x:c r="I2450" s="6">
        <x:v>26.2270529850384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20.854</x:v>
      </x:c>
      <x:c r="S2450" s="8">
        <x:v>63305.377836375</x:v>
      </x:c>
      <x:c r="T2450" s="12">
        <x:v>269194.087200697</x:v>
      </x:c>
      <x:c r="U2450" s="12">
        <x:v>28.7</x:v>
      </x:c>
      <x:c r="V2450" s="12">
        <x:v>67.6</x:v>
      </x:c>
      <x:c r="W2450" s="12">
        <x:f>NA()</x:f>
      </x:c>
    </x:row>
    <x:row r="2451">
      <x:c r="A2451">
        <x:v>252453</x:v>
      </x:c>
      <x:c r="B2451" s="1">
        <x:v>44758.4856888542</x:v>
      </x:c>
      <x:c r="C2451" s="6">
        <x:v>42.73807355</x:v>
      </x:c>
      <x:c r="D2451" s="14" t="s">
        <x:v>92</x:v>
      </x:c>
      <x:c r="E2451" s="15">
        <x:v>44733.6636310532</x:v>
      </x:c>
      <x:c r="F2451" t="s">
        <x:v>97</x:v>
      </x:c>
      <x:c r="G2451" s="6">
        <x:v>100.110003072728</x:v>
      </x:c>
      <x:c r="H2451" t="s">
        <x:v>95</x:v>
      </x:c>
      <x:c r="I2451" s="6">
        <x:v>26.2270529850384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20.858</x:v>
      </x:c>
      <x:c r="S2451" s="8">
        <x:v>63296.9031099733</x:v>
      </x:c>
      <x:c r="T2451" s="12">
        <x:v>269213.268974657</x:v>
      </x:c>
      <x:c r="U2451" s="12">
        <x:v>28.7</x:v>
      </x:c>
      <x:c r="V2451" s="12">
        <x:v>67.6</x:v>
      </x:c>
      <x:c r="W2451" s="12">
        <x:f>NA()</x:f>
      </x:c>
    </x:row>
    <x:row r="2452">
      <x:c r="A2452">
        <x:v>252458</x:v>
      </x:c>
      <x:c r="B2452" s="1">
        <x:v>44758.4857004977</x:v>
      </x:c>
      <x:c r="C2452" s="6">
        <x:v>42.7548607983333</x:v>
      </x:c>
      <x:c r="D2452" s="14" t="s">
        <x:v>92</x:v>
      </x:c>
      <x:c r="E2452" s="15">
        <x:v>44733.6636310532</x:v>
      </x:c>
      <x:c r="F2452" t="s">
        <x:v>97</x:v>
      </x:c>
      <x:c r="G2452" s="6">
        <x:v>100.050747138331</x:v>
      </x:c>
      <x:c r="H2452" t="s">
        <x:v>95</x:v>
      </x:c>
      <x:c r="I2452" s="6">
        <x:v>26.2148605504649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20.866</x:v>
      </x:c>
      <x:c r="S2452" s="8">
        <x:v>63303.8817908081</x:v>
      </x:c>
      <x:c r="T2452" s="12">
        <x:v>269212.098965917</x:v>
      </x:c>
      <x:c r="U2452" s="12">
        <x:v>28.7</x:v>
      </x:c>
      <x:c r="V2452" s="12">
        <x:v>67.6</x:v>
      </x:c>
      <x:c r="W2452" s="12">
        <x:f>NA()</x:f>
      </x:c>
    </x:row>
    <x:row r="2453">
      <x:c r="A2453">
        <x:v>252462</x:v>
      </x:c>
      <x:c r="B2453" s="1">
        <x:v>44758.4857121875</x:v>
      </x:c>
      <x:c r="C2453" s="6">
        <x:v>42.7716943016667</x:v>
      </x:c>
      <x:c r="D2453" s="14" t="s">
        <x:v>92</x:v>
      </x:c>
      <x:c r="E2453" s="15">
        <x:v>44733.6636310532</x:v>
      </x:c>
      <x:c r="F2453" t="s">
        <x:v>97</x:v>
      </x:c>
      <x:c r="G2453" s="6">
        <x:v>100.118955264657</x:v>
      </x:c>
      <x:c r="H2453" t="s">
        <x:v>95</x:v>
      </x:c>
      <x:c r="I2453" s="6">
        <x:v>26.2270529850384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20.857</x:v>
      </x:c>
      <x:c r="S2453" s="8">
        <x:v>63303.3674895727</x:v>
      </x:c>
      <x:c r="T2453" s="12">
        <x:v>269191.753247574</x:v>
      </x:c>
      <x:c r="U2453" s="12">
        <x:v>28.7</x:v>
      </x:c>
      <x:c r="V2453" s="12">
        <x:v>67.6</x:v>
      </x:c>
      <x:c r="W2453" s="12">
        <x:f>NA()</x:f>
      </x:c>
    </x:row>
    <x:row r="2454">
      <x:c r="A2454">
        <x:v>252470</x:v>
      </x:c>
      <x:c r="B2454" s="1">
        <x:v>44758.4857239583</x:v>
      </x:c>
      <x:c r="C2454" s="6">
        <x:v>42.7886540833333</x:v>
      </x:c>
      <x:c r="D2454" s="14" t="s">
        <x:v>92</x:v>
      </x:c>
      <x:c r="E2454" s="15">
        <x:v>44733.6636310532</x:v>
      </x:c>
      <x:c r="F2454" t="s">
        <x:v>97</x:v>
      </x:c>
      <x:c r="G2454" s="6">
        <x:v>100.151986722527</x:v>
      </x:c>
      <x:c r="H2454" t="s">
        <x:v>95</x:v>
      </x:c>
      <x:c r="I2454" s="6">
        <x:v>26.2209567622181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20.854</x:v>
      </x:c>
      <x:c r="S2454" s="8">
        <x:v>63305.515131198</x:v>
      </x:c>
      <x:c r="T2454" s="12">
        <x:v>269200.474381876</x:v>
      </x:c>
      <x:c r="U2454" s="12">
        <x:v>28.7</x:v>
      </x:c>
      <x:c r="V2454" s="12">
        <x:v>67.6</x:v>
      </x:c>
      <x:c r="W2454" s="12">
        <x:f>NA()</x:f>
      </x:c>
    </x:row>
    <x:row r="2455">
      <x:c r="A2455">
        <x:v>252475</x:v>
      </x:c>
      <x:c r="B2455" s="1">
        <x:v>44758.4857351042</x:v>
      </x:c>
      <x:c r="C2455" s="6">
        <x:v>42.804690915</x:v>
      </x:c>
      <x:c r="D2455" s="14" t="s">
        <x:v>92</x:v>
      </x:c>
      <x:c r="E2455" s="15">
        <x:v>44733.6636310532</x:v>
      </x:c>
      <x:c r="F2455" t="s">
        <x:v>97</x:v>
      </x:c>
      <x:c r="G2455" s="6">
        <x:v>100.13407622688</x:v>
      </x:c>
      <x:c r="H2455" t="s">
        <x:v>95</x:v>
      </x:c>
      <x:c r="I2455" s="6">
        <x:v>26.2209567622181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20.856</x:v>
      </x:c>
      <x:c r="S2455" s="8">
        <x:v>63297.070039122</x:v>
      </x:c>
      <x:c r="T2455" s="12">
        <x:v>269182.349931179</x:v>
      </x:c>
      <x:c r="U2455" s="12">
        <x:v>28.7</x:v>
      </x:c>
      <x:c r="V2455" s="12">
        <x:v>67.6</x:v>
      </x:c>
      <x:c r="W2455" s="12">
        <x:f>NA()</x:f>
      </x:c>
    </x:row>
    <x:row r="2456">
      <x:c r="A2456">
        <x:v>252484</x:v>
      </x:c>
      <x:c r="B2456" s="1">
        <x:v>44758.485746794</x:v>
      </x:c>
      <x:c r="C2456" s="6">
        <x:v>42.8215470366667</x:v>
      </x:c>
      <x:c r="D2456" s="14" t="s">
        <x:v>92</x:v>
      </x:c>
      <x:c r="E2456" s="15">
        <x:v>44733.6636310532</x:v>
      </x:c>
      <x:c r="F2456" t="s">
        <x:v>97</x:v>
      </x:c>
      <x:c r="G2456" s="6">
        <x:v>100.136862669684</x:v>
      </x:c>
      <x:c r="H2456" t="s">
        <x:v>95</x:v>
      </x:c>
      <x:c r="I2456" s="6">
        <x:v>26.2270529850384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20.855</x:v>
      </x:c>
      <x:c r="S2456" s="8">
        <x:v>63307.9313987761</x:v>
      </x:c>
      <x:c r="T2456" s="12">
        <x:v>269198.081918589</x:v>
      </x:c>
      <x:c r="U2456" s="12">
        <x:v>28.7</x:v>
      </x:c>
      <x:c r="V2456" s="12">
        <x:v>67.6</x:v>
      </x:c>
      <x:c r="W2456" s="12">
        <x:f>NA()</x:f>
      </x:c>
    </x:row>
    <x:row r="2457">
      <x:c r="A2457">
        <x:v>252490</x:v>
      </x:c>
      <x:c r="B2457" s="1">
        <x:v>44758.4857584838</x:v>
      </x:c>
      <x:c r="C2457" s="6">
        <x:v>42.8384019366667</x:v>
      </x:c>
      <x:c r="D2457" s="14" t="s">
        <x:v>92</x:v>
      </x:c>
      <x:c r="E2457" s="15">
        <x:v>44733.6636310532</x:v>
      </x:c>
      <x:c r="F2457" t="s">
        <x:v>97</x:v>
      </x:c>
      <x:c r="G2457" s="6">
        <x:v>100.140244585756</x:v>
      </x:c>
      <x:c r="H2457" t="s">
        <x:v>95</x:v>
      </x:c>
      <x:c r="I2457" s="6">
        <x:v>26.2148605504649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20.856</x:v>
      </x:c>
      <x:c r="S2457" s="8">
        <x:v>63308.8933064985</x:v>
      </x:c>
      <x:c r="T2457" s="12">
        <x:v>269195.019232633</x:v>
      </x:c>
      <x:c r="U2457" s="12">
        <x:v>28.7</x:v>
      </x:c>
      <x:c r="V2457" s="12">
        <x:v>67.6</x:v>
      </x:c>
      <x:c r="W2457" s="12">
        <x:f>NA()</x:f>
      </x:c>
    </x:row>
    <x:row r="2458">
      <x:c r="A2458">
        <x:v>252494</x:v>
      </x:c>
      <x:c r="B2458" s="1">
        <x:v>44758.4857702199</x:v>
      </x:c>
      <x:c r="C2458" s="6">
        <x:v>42.85526816</x:v>
      </x:c>
      <x:c r="D2458" s="14" t="s">
        <x:v>92</x:v>
      </x:c>
      <x:c r="E2458" s="15">
        <x:v>44733.6636310532</x:v>
      </x:c>
      <x:c r="F2458" t="s">
        <x:v>97</x:v>
      </x:c>
      <x:c r="G2458" s="6">
        <x:v>100.089317611394</x:v>
      </x:c>
      <x:c r="H2458" t="s">
        <x:v>95</x:v>
      </x:c>
      <x:c r="I2458" s="6">
        <x:v>26.2209567622181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20.861</x:v>
      </x:c>
      <x:c r="S2458" s="8">
        <x:v>63307.0163514316</x:v>
      </x:c>
      <x:c r="T2458" s="12">
        <x:v>269205.451074066</x:v>
      </x:c>
      <x:c r="U2458" s="12">
        <x:v>28.7</x:v>
      </x:c>
      <x:c r="V2458" s="12">
        <x:v>67.6</x:v>
      </x:c>
      <x:c r="W2458" s="12">
        <x:f>NA()</x:f>
      </x:c>
    </x:row>
    <x:row r="2459">
      <x:c r="A2459">
        <x:v>252499</x:v>
      </x:c>
      <x:c r="B2459" s="1">
        <x:v>44758.4857812847</x:v>
      </x:c>
      <x:c r="C2459" s="6">
        <x:v>42.871230665</x:v>
      </x:c>
      <x:c r="D2459" s="14" t="s">
        <x:v>92</x:v>
      </x:c>
      <x:c r="E2459" s="15">
        <x:v>44733.6636310532</x:v>
      </x:c>
      <x:c r="F2459" t="s">
        <x:v>97</x:v>
      </x:c>
      <x:c r="G2459" s="6">
        <x:v>100.098267320977</x:v>
      </x:c>
      <x:c r="H2459" t="s">
        <x:v>95</x:v>
      </x:c>
      <x:c r="I2459" s="6">
        <x:v>26.2209567622181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20.86</x:v>
      </x:c>
      <x:c r="S2459" s="8">
        <x:v>63307.1505077445</x:v>
      </x:c>
      <x:c r="T2459" s="12">
        <x:v>269192.624877239</x:v>
      </x:c>
      <x:c r="U2459" s="12">
        <x:v>28.7</x:v>
      </x:c>
      <x:c r="V2459" s="12">
        <x:v>67.6</x:v>
      </x:c>
      <x:c r="W2459" s="12">
        <x:f>NA()</x:f>
      </x:c>
    </x:row>
    <x:row r="2460">
      <x:c r="A2460">
        <x:v>252504</x:v>
      </x:c>
      <x:c r="B2460" s="1">
        <x:v>44758.4857930208</x:v>
      </x:c>
      <x:c r="C2460" s="6">
        <x:v>42.8881017916667</x:v>
      </x:c>
      <x:c r="D2460" s="14" t="s">
        <x:v>92</x:v>
      </x:c>
      <x:c r="E2460" s="15">
        <x:v>44733.6636310532</x:v>
      </x:c>
      <x:c r="F2460" t="s">
        <x:v>97</x:v>
      </x:c>
      <x:c r="G2460" s="6">
        <x:v>100.107218037163</x:v>
      </x:c>
      <x:c r="H2460" t="s">
        <x:v>95</x:v>
      </x:c>
      <x:c r="I2460" s="6">
        <x:v>26.2209567622181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20.859</x:v>
      </x:c>
      <x:c r="S2460" s="8">
        <x:v>63304.8709331289</x:v>
      </x:c>
      <x:c r="T2460" s="12">
        <x:v>269206.031734239</x:v>
      </x:c>
      <x:c r="U2460" s="12">
        <x:v>28.7</x:v>
      </x:c>
      <x:c r="V2460" s="12">
        <x:v>67.6</x:v>
      </x:c>
      <x:c r="W2460" s="12">
        <x:f>NA()</x:f>
      </x:c>
    </x:row>
    <x:row r="2461">
      <x:c r="A2461">
        <x:v>252510</x:v>
      </x:c>
      <x:c r="B2461" s="1">
        <x:v>44758.4858047106</x:v>
      </x:c>
      <x:c r="C2461" s="6">
        <x:v>42.9049611533333</x:v>
      </x:c>
      <x:c r="D2461" s="14" t="s">
        <x:v>92</x:v>
      </x:c>
      <x:c r="E2461" s="15">
        <x:v>44733.6636310532</x:v>
      </x:c>
      <x:c r="F2461" t="s">
        <x:v>97</x:v>
      </x:c>
      <x:c r="G2461" s="6">
        <x:v>100.13407622688</x:v>
      </x:c>
      <x:c r="H2461" t="s">
        <x:v>95</x:v>
      </x:c>
      <x:c r="I2461" s="6">
        <x:v>26.2209567622181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20.856</x:v>
      </x:c>
      <x:c r="S2461" s="8">
        <x:v>63304.1020226032</x:v>
      </x:c>
      <x:c r="T2461" s="12">
        <x:v>269192.291607055</x:v>
      </x:c>
      <x:c r="U2461" s="12">
        <x:v>28.7</x:v>
      </x:c>
      <x:c r="V2461" s="12">
        <x:v>67.6</x:v>
      </x:c>
      <x:c r="W2461" s="12">
        <x:f>NA()</x:f>
      </x:c>
    </x:row>
    <x:row r="2462">
      <x:c r="A2462">
        <x:v>252516</x:v>
      </x:c>
      <x:c r="B2462" s="1">
        <x:v>44758.4858164352</x:v>
      </x:c>
      <x:c r="C2462" s="6">
        <x:v>42.9218167583333</x:v>
      </x:c>
      <x:c r="D2462" s="14" t="s">
        <x:v>92</x:v>
      </x:c>
      <x:c r="E2462" s="15">
        <x:v>44733.6636310532</x:v>
      </x:c>
      <x:c r="F2462" t="s">
        <x:v>97</x:v>
      </x:c>
      <x:c r="G2462" s="6">
        <x:v>100.098267320977</x:v>
      </x:c>
      <x:c r="H2462" t="s">
        <x:v>95</x:v>
      </x:c>
      <x:c r="I2462" s="6">
        <x:v>26.2209567622181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20.86</x:v>
      </x:c>
      <x:c r="S2462" s="8">
        <x:v>63305.4712491264</x:v>
      </x:c>
      <x:c r="T2462" s="12">
        <x:v>269209.945838172</x:v>
      </x:c>
      <x:c r="U2462" s="12">
        <x:v>28.7</x:v>
      </x:c>
      <x:c r="V2462" s="12">
        <x:v>67.6</x:v>
      </x:c>
      <x:c r="W2462" s="12">
        <x:f>NA()</x:f>
      </x:c>
    </x:row>
    <x:row r="2463">
      <x:c r="A2463">
        <x:v>252525</x:v>
      </x:c>
      <x:c r="B2463" s="1">
        <x:v>44758.4858276273</x:v>
      </x:c>
      <x:c r="C2463" s="6">
        <x:v>42.9379267383333</x:v>
      </x:c>
      <x:c r="D2463" s="14" t="s">
        <x:v>92</x:v>
      </x:c>
      <x:c r="E2463" s="15">
        <x:v>44733.6636310532</x:v>
      </x:c>
      <x:c r="F2463" t="s">
        <x:v>97</x:v>
      </x:c>
      <x:c r="G2463" s="6">
        <x:v>100.104433528063</x:v>
      </x:c>
      <x:c r="H2463" t="s">
        <x:v>95</x:v>
      </x:c>
      <x:c r="I2463" s="6">
        <x:v>26.2148605504649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20.86</x:v>
      </x:c>
      <x:c r="S2463" s="8">
        <x:v>63301.9810544609</x:v>
      </x:c>
      <x:c r="T2463" s="12">
        <x:v>269197.625381799</x:v>
      </x:c>
      <x:c r="U2463" s="12">
        <x:v>28.7</x:v>
      </x:c>
      <x:c r="V2463" s="12">
        <x:v>67.6</x:v>
      </x:c>
      <x:c r="W2463" s="12">
        <x:f>NA()</x:f>
      </x:c>
    </x:row>
    <x:row r="2464">
      <x:c r="A2464">
        <x:v>252527</x:v>
      </x:c>
      <x:c r="B2464" s="1">
        <x:v>44758.4858393519</x:v>
      </x:c>
      <x:c r="C2464" s="6">
        <x:v>42.9548103016667</x:v>
      </x:c>
      <x:c r="D2464" s="14" t="s">
        <x:v>92</x:v>
      </x:c>
      <x:c r="E2464" s="15">
        <x:v>44733.6636310532</x:v>
      </x:c>
      <x:c r="F2464" t="s">
        <x:v>97</x:v>
      </x:c>
      <x:c r="G2464" s="6">
        <x:v>100.095483280681</x:v>
      </x:c>
      <x:c r="H2464" t="s">
        <x:v>95</x:v>
      </x:c>
      <x:c r="I2464" s="6">
        <x:v>26.2148605504649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20.861</x:v>
      </x:c>
      <x:c r="S2464" s="8">
        <x:v>63305.1352525569</x:v>
      </x:c>
      <x:c r="T2464" s="12">
        <x:v>269189.688448799</x:v>
      </x:c>
      <x:c r="U2464" s="12">
        <x:v>28.7</x:v>
      </x:c>
      <x:c r="V2464" s="12">
        <x:v>67.6</x:v>
      </x:c>
      <x:c r="W2464" s="12">
        <x:f>NA()</x:f>
      </x:c>
    </x:row>
    <x:row r="2465">
      <x:c r="A2465">
        <x:v>252537</x:v>
      </x:c>
      <x:c r="B2465" s="1">
        <x:v>44758.4858510417</x:v>
      </x:c>
      <x:c r="C2465" s="6">
        <x:v>42.97166353</x:v>
      </x:c>
      <x:c r="D2465" s="14" t="s">
        <x:v>92</x:v>
      </x:c>
      <x:c r="E2465" s="15">
        <x:v>44733.6636310532</x:v>
      </x:c>
      <x:c r="F2465" t="s">
        <x:v>97</x:v>
      </x:c>
      <x:c r="G2465" s="6">
        <x:v>100.122337042969</x:v>
      </x:c>
      <x:c r="H2465" t="s">
        <x:v>95</x:v>
      </x:c>
      <x:c r="I2465" s="6">
        <x:v>26.2148605504649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20.858</x:v>
      </x:c>
      <x:c r="S2465" s="8">
        <x:v>63311.6424760441</x:v>
      </x:c>
      <x:c r="T2465" s="12">
        <x:v>269204.825698964</x:v>
      </x:c>
      <x:c r="U2465" s="12">
        <x:v>28.7</x:v>
      </x:c>
      <x:c r="V2465" s="12">
        <x:v>67.6</x:v>
      </x:c>
      <x:c r="W2465" s="12">
        <x:f>NA()</x:f>
      </x:c>
    </x:row>
    <x:row r="2466">
      <x:c r="A2466">
        <x:v>252544</x:v>
      </x:c>
      <x:c r="B2466" s="1">
        <x:v>44758.4858627315</x:v>
      </x:c>
      <x:c r="C2466" s="6">
        <x:v>42.9884883366667</x:v>
      </x:c>
      <x:c r="D2466" s="14" t="s">
        <x:v>92</x:v>
      </x:c>
      <x:c r="E2466" s="15">
        <x:v>44733.6636310532</x:v>
      </x:c>
      <x:c r="F2466" t="s">
        <x:v>97</x:v>
      </x:c>
      <x:c r="G2466" s="6">
        <x:v>100.104433528063</x:v>
      </x:c>
      <x:c r="H2466" t="s">
        <x:v>95</x:v>
      </x:c>
      <x:c r="I2466" s="6">
        <x:v>26.2148605504649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20.86</x:v>
      </x:c>
      <x:c r="S2466" s="8">
        <x:v>63308.6525267255</x:v>
      </x:c>
      <x:c r="T2466" s="12">
        <x:v>269198.675837911</x:v>
      </x:c>
      <x:c r="U2466" s="12">
        <x:v>28.7</x:v>
      </x:c>
      <x:c r="V2466" s="12">
        <x:v>67.6</x:v>
      </x:c>
      <x:c r="W2466" s="12">
        <x:f>NA()</x:f>
      </x:c>
    </x:row>
    <x:row r="2467">
      <x:c r="A2467">
        <x:v>252547</x:v>
      </x:c>
      <x:c r="B2467" s="1">
        <x:v>44758.4858743866</x:v>
      </x:c>
      <x:c r="C2467" s="6">
        <x:v>43.005284855</x:v>
      </x:c>
      <x:c r="D2467" s="14" t="s">
        <x:v>92</x:v>
      </x:c>
      <x:c r="E2467" s="15">
        <x:v>44733.6636310532</x:v>
      </x:c>
      <x:c r="F2467" t="s">
        <x:v>97</x:v>
      </x:c>
      <x:c r="G2467" s="6">
        <x:v>100.140244585756</x:v>
      </x:c>
      <x:c r="H2467" t="s">
        <x:v>95</x:v>
      </x:c>
      <x:c r="I2467" s="6">
        <x:v>26.2148605504649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20.856</x:v>
      </x:c>
      <x:c r="S2467" s="8">
        <x:v>63310.1886352522</x:v>
      </x:c>
      <x:c r="T2467" s="12">
        <x:v>269182.690966877</x:v>
      </x:c>
      <x:c r="U2467" s="12">
        <x:v>28.7</x:v>
      </x:c>
      <x:c r="V2467" s="12">
        <x:v>67.6</x:v>
      </x:c>
      <x:c r="W2467" s="12">
        <x:f>NA()</x:f>
      </x:c>
    </x:row>
    <x:row r="2468">
      <x:c r="A2468">
        <x:v>252554</x:v>
      </x:c>
      <x:c r="B2468" s="1">
        <x:v>44758.4858855324</x:v>
      </x:c>
      <x:c r="C2468" s="6">
        <x:v>43.02132652</x:v>
      </x:c>
      <x:c r="D2468" s="14" t="s">
        <x:v>92</x:v>
      </x:c>
      <x:c r="E2468" s="15">
        <x:v>44733.6636310532</x:v>
      </x:c>
      <x:c r="F2468" t="s">
        <x:v>97</x:v>
      </x:c>
      <x:c r="G2468" s="6">
        <x:v>100.086534039808</x:v>
      </x:c>
      <x:c r="H2468" t="s">
        <x:v>95</x:v>
      </x:c>
      <x:c r="I2468" s="6">
        <x:v>26.2148605504649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20.862</x:v>
      </x:c>
      <x:c r="S2468" s="8">
        <x:v>63305.9657563502</x:v>
      </x:c>
      <x:c r="T2468" s="12">
        <x:v>269196.144230524</x:v>
      </x:c>
      <x:c r="U2468" s="12">
        <x:v>28.7</x:v>
      </x:c>
      <x:c r="V2468" s="12">
        <x:v>67.6</x:v>
      </x:c>
      <x:c r="W2468" s="12">
        <x:f>NA()</x:f>
      </x:c>
    </x:row>
    <x:row r="2469">
      <x:c r="A2469">
        <x:v>252562</x:v>
      </x:c>
      <x:c r="B2469" s="1">
        <x:v>44758.4858973032</x:v>
      </x:c>
      <x:c r="C2469" s="6">
        <x:v>43.038259505</x:v>
      </x:c>
      <x:c r="D2469" s="14" t="s">
        <x:v>92</x:v>
      </x:c>
      <x:c r="E2469" s="15">
        <x:v>44733.6636310532</x:v>
      </x:c>
      <x:c r="F2469" t="s">
        <x:v>97</x:v>
      </x:c>
      <x:c r="G2469" s="6">
        <x:v>100.086534039808</x:v>
      </x:c>
      <x:c r="H2469" t="s">
        <x:v>95</x:v>
      </x:c>
      <x:c r="I2469" s="6">
        <x:v>26.2148605504649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20.862</x:v>
      </x:c>
      <x:c r="S2469" s="8">
        <x:v>63310.0118688341</x:v>
      </x:c>
      <x:c r="T2469" s="12">
        <x:v>269194.977322281</x:v>
      </x:c>
      <x:c r="U2469" s="12">
        <x:v>28.7</x:v>
      </x:c>
      <x:c r="V2469" s="12">
        <x:v>67.6</x:v>
      </x:c>
      <x:c r="W2469" s="12">
        <x:f>NA()</x:f>
      </x:c>
    </x:row>
    <x:row r="2470">
      <x:c r="A2470">
        <x:v>252563</x:v>
      </x:c>
      <x:c r="B2470" s="1">
        <x:v>44758.4859090625</x:v>
      </x:c>
      <x:c r="C2470" s="6">
        <x:v>43.0551988983333</x:v>
      </x:c>
      <x:c r="D2470" s="14" t="s">
        <x:v>92</x:v>
      </x:c>
      <x:c r="E2470" s="15">
        <x:v>44733.6636310532</x:v>
      </x:c>
      <x:c r="F2470" t="s">
        <x:v>97</x:v>
      </x:c>
      <x:c r="G2470" s="6">
        <x:v>100.035640483953</x:v>
      </x:c>
      <x:c r="H2470" t="s">
        <x:v>95</x:v>
      </x:c>
      <x:c r="I2470" s="6">
        <x:v>26.2209567622181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20.867</x:v>
      </x:c>
      <x:c r="S2470" s="8">
        <x:v>63304.4731080884</x:v>
      </x:c>
      <x:c r="T2470" s="12">
        <x:v>269197.896621072</x:v>
      </x:c>
      <x:c r="U2470" s="12">
        <x:v>28.7</x:v>
      </x:c>
      <x:c r="V2470" s="12">
        <x:v>67.6</x:v>
      </x:c>
      <x:c r="W2470" s="12">
        <x:f>NA()</x:f>
      </x:c>
    </x:row>
    <x:row r="2471">
      <x:c r="A2471">
        <x:v>252574</x:v>
      </x:c>
      <x:c r="B2471" s="1">
        <x:v>44758.4859207176</x:v>
      </x:c>
      <x:c r="C2471" s="6">
        <x:v>43.0720062033333</x:v>
      </x:c>
      <x:c r="D2471" s="14" t="s">
        <x:v>92</x:v>
      </x:c>
      <x:c r="E2471" s="15">
        <x:v>44733.6636310532</x:v>
      </x:c>
      <x:c r="F2471" t="s">
        <x:v>97</x:v>
      </x:c>
      <x:c r="G2471" s="6">
        <x:v>100.044584157145</x:v>
      </x:c>
      <x:c r="H2471" t="s">
        <x:v>95</x:v>
      </x:c>
      <x:c r="I2471" s="6">
        <x:v>26.2209567622181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20.866</x:v>
      </x:c>
      <x:c r="S2471" s="8">
        <x:v>63307.0035278576</x:v>
      </x:c>
      <x:c r="T2471" s="12">
        <x:v>269202.631148729</x:v>
      </x:c>
      <x:c r="U2471" s="12">
        <x:v>28.7</x:v>
      </x:c>
      <x:c r="V2471" s="12">
        <x:v>67.6</x:v>
      </x:c>
      <x:c r="W2471" s="12">
        <x:f>NA()</x:f>
      </x:c>
    </x:row>
    <x:row r="2472">
      <x:c r="A2472">
        <x:v>252579</x:v>
      </x:c>
      <x:c r="B2472" s="1">
        <x:v>44758.4859318634</x:v>
      </x:c>
      <x:c r="C2472" s="6">
        <x:v>43.0880396433333</x:v>
      </x:c>
      <x:c r="D2472" s="14" t="s">
        <x:v>92</x:v>
      </x:c>
      <x:c r="E2472" s="15">
        <x:v>44733.6636310532</x:v>
      </x:c>
      <x:c r="F2472" t="s">
        <x:v>97</x:v>
      </x:c>
      <x:c r="G2472" s="6">
        <x:v>100.053528836018</x:v>
      </x:c>
      <x:c r="H2472" t="s">
        <x:v>95</x:v>
      </x:c>
      <x:c r="I2472" s="6">
        <x:v>26.2209567622181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20.865</x:v>
      </x:c>
      <x:c r="S2472" s="8">
        <x:v>63322.0679943669</x:v>
      </x:c>
      <x:c r="T2472" s="12">
        <x:v>269207.779229119</x:v>
      </x:c>
      <x:c r="U2472" s="12">
        <x:v>28.7</x:v>
      </x:c>
      <x:c r="V2472" s="12">
        <x:v>67.6</x:v>
      </x:c>
      <x:c r="W2472" s="12">
        <x:f>NA()</x:f>
      </x:c>
    </x:row>
    <x:row r="2473">
      <x:c r="A2473">
        <x:v>252582</x:v>
      </x:c>
      <x:c r="B2473" s="1">
        <x:v>44758.4859435532</x:v>
      </x:c>
      <x:c r="C2473" s="6">
        <x:v>43.1049023166667</x:v>
      </x:c>
      <x:c r="D2473" s="14" t="s">
        <x:v>92</x:v>
      </x:c>
      <x:c r="E2473" s="15">
        <x:v>44733.6636310532</x:v>
      </x:c>
      <x:c r="F2473" t="s">
        <x:v>97</x:v>
      </x:c>
      <x:c r="G2473" s="6">
        <x:v>100.071421211422</x:v>
      </x:c>
      <x:c r="H2473" t="s">
        <x:v>95</x:v>
      </x:c>
      <x:c r="I2473" s="6">
        <x:v>26.2209567622181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20.863</x:v>
      </x:c>
      <x:c r="S2473" s="8">
        <x:v>63312.411322252</x:v>
      </x:c>
      <x:c r="T2473" s="12">
        <x:v>269195.401978817</x:v>
      </x:c>
      <x:c r="U2473" s="12">
        <x:v>28.7</x:v>
      </x:c>
      <x:c r="V2473" s="12">
        <x:v>67.6</x:v>
      </x:c>
      <x:c r="W2473" s="12">
        <x:f>NA()</x:f>
      </x:c>
    </x:row>
    <x:row r="2474">
      <x:c r="A2474">
        <x:v>252591</x:v>
      </x:c>
      <x:c r="B2474" s="1">
        <x:v>44758.4859553241</x:v>
      </x:c>
      <x:c r="C2474" s="6">
        <x:v>43.1218455333333</x:v>
      </x:c>
      <x:c r="D2474" s="14" t="s">
        <x:v>92</x:v>
      </x:c>
      <x:c r="E2474" s="15">
        <x:v>44733.6636310532</x:v>
      </x:c>
      <x:c r="F2474" t="s">
        <x:v>97</x:v>
      </x:c>
      <x:c r="G2474" s="6">
        <x:v>100.095483280681</x:v>
      </x:c>
      <x:c r="H2474" t="s">
        <x:v>95</x:v>
      </x:c>
      <x:c r="I2474" s="6">
        <x:v>26.2148605504649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20.861</x:v>
      </x:c>
      <x:c r="S2474" s="8">
        <x:v>63315.3976038979</x:v>
      </x:c>
      <x:c r="T2474" s="12">
        <x:v>269192.378491186</x:v>
      </x:c>
      <x:c r="U2474" s="12">
        <x:v>28.7</x:v>
      </x:c>
      <x:c r="V2474" s="12">
        <x:v>67.6</x:v>
      </x:c>
      <x:c r="W2474" s="12">
        <x:f>NA()</x:f>
      </x:c>
    </x:row>
    <x:row r="2475">
      <x:c r="A2475">
        <x:v>252594</x:v>
      </x:c>
      <x:c r="B2475" s="1">
        <x:v>44758.4859665162</x:v>
      </x:c>
      <x:c r="C2475" s="6">
        <x:v>43.137918585</x:v>
      </x:c>
      <x:c r="D2475" s="14" t="s">
        <x:v>92</x:v>
      </x:c>
      <x:c r="E2475" s="15">
        <x:v>44733.6636310532</x:v>
      </x:c>
      <x:c r="F2475" t="s">
        <x:v>97</x:v>
      </x:c>
      <x:c r="G2475" s="6">
        <x:v>100.062474520726</x:v>
      </x:c>
      <x:c r="H2475" t="s">
        <x:v>95</x:v>
      </x:c>
      <x:c r="I2475" s="6">
        <x:v>26.2209567622181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20.864</x:v>
      </x:c>
      <x:c r="S2475" s="8">
        <x:v>63314.4825076442</x:v>
      </x:c>
      <x:c r="T2475" s="12">
        <x:v>269196.701689711</x:v>
      </x:c>
      <x:c r="U2475" s="12">
        <x:v>28.7</x:v>
      </x:c>
      <x:c r="V2475" s="12">
        <x:v>67.6</x:v>
      </x:c>
      <x:c r="W2475" s="12">
        <x:f>NA()</x:f>
      </x:c>
    </x:row>
    <x:row r="2476">
      <x:c r="A2476">
        <x:v>252603</x:v>
      </x:c>
      <x:c r="B2476" s="1">
        <x:v>44758.485978206</x:v>
      </x:c>
      <x:c r="C2476" s="6">
        <x:v>43.154757695</x:v>
      </x:c>
      <x:c r="D2476" s="14" t="s">
        <x:v>92</x:v>
      </x:c>
      <x:c r="E2476" s="15">
        <x:v>44733.6636310532</x:v>
      </x:c>
      <x:c r="F2476" t="s">
        <x:v>97</x:v>
      </x:c>
      <x:c r="G2476" s="6">
        <x:v>100.098267320977</x:v>
      </x:c>
      <x:c r="H2476" t="s">
        <x:v>95</x:v>
      </x:c>
      <x:c r="I2476" s="6">
        <x:v>26.2209567622181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20.86</x:v>
      </x:c>
      <x:c r="S2476" s="8">
        <x:v>63306.0910532931</x:v>
      </x:c>
      <x:c r="T2476" s="12">
        <x:v>269186.181507407</x:v>
      </x:c>
      <x:c r="U2476" s="12">
        <x:v>28.7</x:v>
      </x:c>
      <x:c r="V2476" s="12">
        <x:v>67.6</x:v>
      </x:c>
      <x:c r="W2476" s="12">
        <x:f>NA()</x:f>
      </x:c>
    </x:row>
    <x:row r="2477">
      <x:c r="A2477">
        <x:v>252607</x:v>
      </x:c>
      <x:c r="B2477" s="1">
        <x:v>44758.4859899306</x:v>
      </x:c>
      <x:c r="C2477" s="6">
        <x:v>43.17166437</x:v>
      </x:c>
      <x:c r="D2477" s="14" t="s">
        <x:v>92</x:v>
      </x:c>
      <x:c r="E2477" s="15">
        <x:v>44733.6636310532</x:v>
      </x:c>
      <x:c r="F2477" t="s">
        <x:v>97</x:v>
      </x:c>
      <x:c r="G2477" s="6">
        <x:v>100.089317611394</x:v>
      </x:c>
      <x:c r="H2477" t="s">
        <x:v>95</x:v>
      </x:c>
      <x:c r="I2477" s="6">
        <x:v>26.2209567622181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20.861</x:v>
      </x:c>
      <x:c r="S2477" s="8">
        <x:v>63320.964737968</x:v>
      </x:c>
      <x:c r="T2477" s="12">
        <x:v>269191.322843055</x:v>
      </x:c>
      <x:c r="U2477" s="12">
        <x:v>28.7</x:v>
      </x:c>
      <x:c r="V2477" s="12">
        <x:v>67.6</x:v>
      </x:c>
      <x:c r="W2477" s="12">
        <x:f>NA()</x:f>
      </x:c>
    </x:row>
    <x:row r="2478">
      <x:c r="A2478">
        <x:v>252613</x:v>
      </x:c>
      <x:c r="B2478" s="1">
        <x:v>44758.4860016204</x:v>
      </x:c>
      <x:c r="C2478" s="6">
        <x:v>43.1884861483333</x:v>
      </x:c>
      <x:c r="D2478" s="14" t="s">
        <x:v>92</x:v>
      </x:c>
      <x:c r="E2478" s="15">
        <x:v>44733.6636310532</x:v>
      </x:c>
      <x:c r="F2478" t="s">
        <x:v>97</x:v>
      </x:c>
      <x:c r="G2478" s="6">
        <x:v>100.098267320977</x:v>
      </x:c>
      <x:c r="H2478" t="s">
        <x:v>95</x:v>
      </x:c>
      <x:c r="I2478" s="6">
        <x:v>26.2209567622181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20.86</x:v>
      </x:c>
      <x:c r="S2478" s="8">
        <x:v>63310.7540439213</x:v>
      </x:c>
      <x:c r="T2478" s="12">
        <x:v>269196.301944582</x:v>
      </x:c>
      <x:c r="U2478" s="12">
        <x:v>28.7</x:v>
      </x:c>
      <x:c r="V2478" s="12">
        <x:v>67.6</x:v>
      </x:c>
      <x:c r="W2478" s="12">
        <x:f>NA()</x:f>
      </x:c>
    </x:row>
    <x:row r="2479">
      <x:c r="A2479">
        <x:v>252622</x:v>
      </x:c>
      <x:c r="B2479" s="1">
        <x:v>44758.4860132755</x:v>
      </x:c>
      <x:c r="C2479" s="6">
        <x:v>43.2052937683333</x:v>
      </x:c>
      <x:c r="D2479" s="14" t="s">
        <x:v>92</x:v>
      </x:c>
      <x:c r="E2479" s="15">
        <x:v>44733.6636310532</x:v>
      </x:c>
      <x:c r="F2479" t="s">
        <x:v>97</x:v>
      </x:c>
      <x:c r="G2479" s="6">
        <x:v>100.026697816288</x:v>
      </x:c>
      <x:c r="H2479" t="s">
        <x:v>95</x:v>
      </x:c>
      <x:c r="I2479" s="6">
        <x:v>26.2209567622181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20.868</x:v>
      </x:c>
      <x:c r="S2479" s="8">
        <x:v>63315.8930875953</x:v>
      </x:c>
      <x:c r="T2479" s="12">
        <x:v>269198.205626227</x:v>
      </x:c>
      <x:c r="U2479" s="12">
        <x:v>28.7</x:v>
      </x:c>
      <x:c r="V2479" s="12">
        <x:v>67.6</x:v>
      </x:c>
      <x:c r="W2479" s="12">
        <x:f>NA()</x:f>
      </x:c>
    </x:row>
    <x:row r="2480">
      <x:c r="A2480">
        <x:v>252625</x:v>
      </x:c>
      <x:c r="B2480" s="1">
        <x:v>44758.4860244213</x:v>
      </x:c>
      <x:c r="C2480" s="6">
        <x:v>43.221329655</x:v>
      </x:c>
      <x:c r="D2480" s="14" t="s">
        <x:v>92</x:v>
      </x:c>
      <x:c r="E2480" s="15">
        <x:v>44733.6636310532</x:v>
      </x:c>
      <x:c r="F2480" t="s">
        <x:v>97</x:v>
      </x:c>
      <x:c r="G2480" s="6">
        <x:v>100.071421211422</x:v>
      </x:c>
      <x:c r="H2480" t="s">
        <x:v>95</x:v>
      </x:c>
      <x:c r="I2480" s="6">
        <x:v>26.2209567622181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20.863</x:v>
      </x:c>
      <x:c r="S2480" s="8">
        <x:v>63315.250131115</x:v>
      </x:c>
      <x:c r="T2480" s="12">
        <x:v>269193.843082216</x:v>
      </x:c>
      <x:c r="U2480" s="12">
        <x:v>28.7</x:v>
      </x:c>
      <x:c r="V2480" s="12">
        <x:v>67.6</x:v>
      </x:c>
      <x:c r="W2480" s="12">
        <x:f>NA()</x:f>
      </x:c>
    </x:row>
    <x:row r="2481">
      <x:c r="A2481">
        <x:v>252630</x:v>
      </x:c>
      <x:c r="B2481" s="1">
        <x:v>44758.4860360764</x:v>
      </x:c>
      <x:c r="C2481" s="6">
        <x:v>43.2381156266667</x:v>
      </x:c>
      <x:c r="D2481" s="14" t="s">
        <x:v>92</x:v>
      </x:c>
      <x:c r="E2481" s="15">
        <x:v>44733.6636310532</x:v>
      </x:c>
      <x:c r="F2481" t="s">
        <x:v>97</x:v>
      </x:c>
      <x:c r="G2481" s="6">
        <x:v>100.062474520726</x:v>
      </x:c>
      <x:c r="H2481" t="s">
        <x:v>95</x:v>
      </x:c>
      <x:c r="I2481" s="6">
        <x:v>26.2209567622181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20.864</x:v>
      </x:c>
      <x:c r="S2481" s="8">
        <x:v>63319.4298375922</x:v>
      </x:c>
      <x:c r="T2481" s="12">
        <x:v>269193.750604152</x:v>
      </x:c>
      <x:c r="U2481" s="12">
        <x:v>28.7</x:v>
      </x:c>
      <x:c r="V2481" s="12">
        <x:v>67.6</x:v>
      </x:c>
      <x:c r="W2481" s="12">
        <x:f>NA()</x:f>
      </x:c>
    </x:row>
    <x:row r="2482">
      <x:c r="A2482">
        <x:v>252637</x:v>
      </x:c>
      <x:c r="B2482" s="1">
        <x:v>44758.4860477662</x:v>
      </x:c>
      <x:c r="C2482" s="6">
        <x:v>43.2549673683333</x:v>
      </x:c>
      <x:c r="D2482" s="14" t="s">
        <x:v>92</x:v>
      </x:c>
      <x:c r="E2482" s="15">
        <x:v>44733.6636310532</x:v>
      </x:c>
      <x:c r="F2482" t="s">
        <x:v>97</x:v>
      </x:c>
      <x:c r="G2482" s="6">
        <x:v>100.062474520726</x:v>
      </x:c>
      <x:c r="H2482" t="s">
        <x:v>95</x:v>
      </x:c>
      <x:c r="I2482" s="6">
        <x:v>26.2209567622181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20.864</x:v>
      </x:c>
      <x:c r="S2482" s="8">
        <x:v>63320.7645794197</x:v>
      </x:c>
      <x:c r="T2482" s="12">
        <x:v>269194.013101455</x:v>
      </x:c>
      <x:c r="U2482" s="12">
        <x:v>28.7</x:v>
      </x:c>
      <x:c r="V2482" s="12">
        <x:v>67.6</x:v>
      </x:c>
      <x:c r="W2482" s="12">
        <x:f>NA()</x:f>
      </x:c>
    </x:row>
    <x:row r="2483">
      <x:c r="A2483">
        <x:v>252644</x:v>
      </x:c>
      <x:c r="B2483" s="1">
        <x:v>44758.486059456</x:v>
      </x:c>
      <x:c r="C2483" s="6">
        <x:v>43.271788265</x:v>
      </x:c>
      <x:c r="D2483" s="14" t="s">
        <x:v>92</x:v>
      </x:c>
      <x:c r="E2483" s="15">
        <x:v>44733.6636310532</x:v>
      </x:c>
      <x:c r="F2483" t="s">
        <x:v>97</x:v>
      </x:c>
      <x:c r="G2483" s="6">
        <x:v>100.062474520726</x:v>
      </x:c>
      <x:c r="H2483" t="s">
        <x:v>95</x:v>
      </x:c>
      <x:c r="I2483" s="6">
        <x:v>26.2209567622181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20.864</x:v>
      </x:c>
      <x:c r="S2483" s="8">
        <x:v>63318.0885714943</x:v>
      </x:c>
      <x:c r="T2483" s="12">
        <x:v>269187.589727939</x:v>
      </x:c>
      <x:c r="U2483" s="12">
        <x:v>28.7</x:v>
      </x:c>
      <x:c r="V2483" s="12">
        <x:v>67.6</x:v>
      </x:c>
      <x:c r="W2483" s="12">
        <x:f>NA()</x:f>
      </x:c>
    </x:row>
    <x:row r="2484">
      <x:c r="A2484">
        <x:v>252648</x:v>
      </x:c>
      <x:c r="B2484" s="1">
        <x:v>44758.4860711458</x:v>
      </x:c>
      <x:c r="C2484" s="6">
        <x:v>43.2886044666667</x:v>
      </x:c>
      <x:c r="D2484" s="14" t="s">
        <x:v>92</x:v>
      </x:c>
      <x:c r="E2484" s="15">
        <x:v>44733.6636310532</x:v>
      </x:c>
      <x:c r="F2484" t="s">
        <x:v>97</x:v>
      </x:c>
      <x:c r="G2484" s="6">
        <x:v>100.128504921404</x:v>
      </x:c>
      <x:c r="H2484" t="s">
        <x:v>95</x:v>
      </x:c>
      <x:c r="I2484" s="6">
        <x:v>26.2087643497812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20.858</x:v>
      </x:c>
      <x:c r="S2484" s="8">
        <x:v>63313.4747752656</x:v>
      </x:c>
      <x:c r="T2484" s="12">
        <x:v>269199.251269689</x:v>
      </x:c>
      <x:c r="U2484" s="12">
        <x:v>28.7</x:v>
      </x:c>
      <x:c r="V2484" s="12">
        <x:v>67.6</x:v>
      </x:c>
      <x:c r="W2484" s="12">
        <x:f>NA()</x:f>
      </x:c>
    </x:row>
    <x:row r="2485">
      <x:c r="A2485">
        <x:v>252655</x:v>
      </x:c>
      <x:c r="B2485" s="1">
        <x:v>44758.4860822917</x:v>
      </x:c>
      <x:c r="C2485" s="6">
        <x:v>43.30468938</x:v>
      </x:c>
      <x:c r="D2485" s="14" t="s">
        <x:v>92</x:v>
      </x:c>
      <x:c r="E2485" s="15">
        <x:v>44733.6636310532</x:v>
      </x:c>
      <x:c r="F2485" t="s">
        <x:v>97</x:v>
      </x:c>
      <x:c r="G2485" s="6">
        <x:v>100.053528836018</x:v>
      </x:c>
      <x:c r="H2485" t="s">
        <x:v>95</x:v>
      </x:c>
      <x:c r="I2485" s="6">
        <x:v>26.2209567622181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20.865</x:v>
      </x:c>
      <x:c r="S2485" s="8">
        <x:v>63317.5985462063</x:v>
      </x:c>
      <x:c r="T2485" s="12">
        <x:v>269188.159481452</x:v>
      </x:c>
      <x:c r="U2485" s="12">
        <x:v>28.7</x:v>
      </x:c>
      <x:c r="V2485" s="12">
        <x:v>67.6</x:v>
      </x:c>
      <x:c r="W2485" s="12">
        <x:f>NA()</x:f>
      </x:c>
    </x:row>
    <x:row r="2486">
      <x:c r="A2486">
        <x:v>252664</x:v>
      </x:c>
      <x:c r="B2486" s="1">
        <x:v>44758.4860939815</x:v>
      </x:c>
      <x:c r="C2486" s="6">
        <x:v>43.3215092583333</x:v>
      </x:c>
      <x:c r="D2486" s="14" t="s">
        <x:v>92</x:v>
      </x:c>
      <x:c r="E2486" s="15">
        <x:v>44733.6636310532</x:v>
      </x:c>
      <x:c r="F2486" t="s">
        <x:v>97</x:v>
      </x:c>
      <x:c r="G2486" s="6">
        <x:v>100.07758580529</x:v>
      </x:c>
      <x:c r="H2486" t="s">
        <x:v>95</x:v>
      </x:c>
      <x:c r="I2486" s="6">
        <x:v>26.2148605504649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20.863</x:v>
      </x:c>
      <x:c r="S2486" s="8">
        <x:v>63323.4557576321</x:v>
      </x:c>
      <x:c r="T2486" s="12">
        <x:v>269192.874282499</x:v>
      </x:c>
      <x:c r="U2486" s="12">
        <x:v>28.7</x:v>
      </x:c>
      <x:c r="V2486" s="12">
        <x:v>67.6</x:v>
      </x:c>
      <x:c r="W2486" s="12">
        <x:f>NA()</x:f>
      </x:c>
    </x:row>
    <x:row r="2487">
      <x:c r="A2487">
        <x:v>252670</x:v>
      </x:c>
      <x:c r="B2487" s="1">
        <x:v>44758.486105706</x:v>
      </x:c>
      <x:c r="C2487" s="6">
        <x:v>43.3383601683333</x:v>
      </x:c>
      <x:c r="D2487" s="14" t="s">
        <x:v>92</x:v>
      </x:c>
      <x:c r="E2487" s="15">
        <x:v>44733.6636310532</x:v>
      </x:c>
      <x:c r="F2487" t="s">
        <x:v>97</x:v>
      </x:c>
      <x:c r="G2487" s="6">
        <x:v>100.071421211422</x:v>
      </x:c>
      <x:c r="H2487" t="s">
        <x:v>95</x:v>
      </x:c>
      <x:c r="I2487" s="6">
        <x:v>26.2209567622181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20.863</x:v>
      </x:c>
      <x:c r="S2487" s="8">
        <x:v>63322.6910883718</x:v>
      </x:c>
      <x:c r="T2487" s="12">
        <x:v>269190.05327175</x:v>
      </x:c>
      <x:c r="U2487" s="12">
        <x:v>28.7</x:v>
      </x:c>
      <x:c r="V2487" s="12">
        <x:v>67.6</x:v>
      </x:c>
      <x:c r="W2487" s="12">
        <x:f>NA()</x:f>
      </x:c>
    </x:row>
    <x:row r="2488">
      <x:c r="A2488">
        <x:v>252672</x:v>
      </x:c>
      <x:c r="B2488" s="1">
        <x:v>44758.4861173264</x:v>
      </x:c>
      <x:c r="C2488" s="6">
        <x:v>43.3551285066667</x:v>
      </x:c>
      <x:c r="D2488" s="14" t="s">
        <x:v>92</x:v>
      </x:c>
      <x:c r="E2488" s="15">
        <x:v>44733.6636310532</x:v>
      </x:c>
      <x:c r="F2488" t="s">
        <x:v>97</x:v>
      </x:c>
      <x:c r="G2488" s="6">
        <x:v>100.095483280681</x:v>
      </x:c>
      <x:c r="H2488" t="s">
        <x:v>95</x:v>
      </x:c>
      <x:c r="I2488" s="6">
        <x:v>26.2148605504649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20.861</x:v>
      </x:c>
      <x:c r="S2488" s="8">
        <x:v>63330.7277359092</x:v>
      </x:c>
      <x:c r="T2488" s="12">
        <x:v>269203.351988592</x:v>
      </x:c>
      <x:c r="U2488" s="12">
        <x:v>28.7</x:v>
      </x:c>
      <x:c r="V2488" s="12">
        <x:v>67.6</x:v>
      </x:c>
      <x:c r="W2488" s="12">
        <x:f>NA()</x:f>
      </x:c>
    </x:row>
    <x:row r="2489">
      <x:c r="A2489">
        <x:v>252679</x:v>
      </x:c>
      <x:c r="B2489" s="1">
        <x:v>44758.4861290509</x:v>
      </x:c>
      <x:c r="C2489" s="6">
        <x:v>43.3720024066667</x:v>
      </x:c>
      <x:c r="D2489" s="14" t="s">
        <x:v>92</x:v>
      </x:c>
      <x:c r="E2489" s="15">
        <x:v>44733.6636310532</x:v>
      </x:c>
      <x:c r="F2489" t="s">
        <x:v>97</x:v>
      </x:c>
      <x:c r="G2489" s="6">
        <x:v>100.044584157145</x:v>
      </x:c>
      <x:c r="H2489" t="s">
        <x:v>95</x:v>
      </x:c>
      <x:c r="I2489" s="6">
        <x:v>26.2209567622181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20.866</x:v>
      </x:c>
      <x:c r="S2489" s="8">
        <x:v>63326.0896485015</x:v>
      </x:c>
      <x:c r="T2489" s="12">
        <x:v>269193.935723721</x:v>
      </x:c>
      <x:c r="U2489" s="12">
        <x:v>28.7</x:v>
      </x:c>
      <x:c r="V2489" s="12">
        <x:v>67.6</x:v>
      </x:c>
      <x:c r="W2489" s="12">
        <x:f>NA()</x:f>
      </x:c>
    </x:row>
    <x:row r="2490">
      <x:c r="A2490">
        <x:v>252685</x:v>
      </x:c>
      <x:c r="B2490" s="1">
        <x:v>44758.486140162</x:v>
      </x:c>
      <x:c r="C2490" s="6">
        <x:v>43.3879892433333</x:v>
      </x:c>
      <x:c r="D2490" s="14" t="s">
        <x:v>92</x:v>
      </x:c>
      <x:c r="E2490" s="15">
        <x:v>44733.6636310532</x:v>
      </x:c>
      <x:c r="F2490" t="s">
        <x:v>97</x:v>
      </x:c>
      <x:c r="G2490" s="6">
        <x:v>100.062474520726</x:v>
      </x:c>
      <x:c r="H2490" t="s">
        <x:v>95</x:v>
      </x:c>
      <x:c r="I2490" s="6">
        <x:v>26.2209567622181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20.864</x:v>
      </x:c>
      <x:c r="S2490" s="8">
        <x:v>63324.474065009</x:v>
      </x:c>
      <x:c r="T2490" s="12">
        <x:v>269181.75905969</x:v>
      </x:c>
      <x:c r="U2490" s="12">
        <x:v>28.7</x:v>
      </x:c>
      <x:c r="V2490" s="12">
        <x:v>67.6</x:v>
      </x:c>
      <x:c r="W2490" s="12">
        <x:f>NA()</x:f>
      </x:c>
    </x:row>
    <x:row r="2491">
      <x:c r="A2491">
        <x:v>252694</x:v>
      </x:c>
      <x:c r="B2491" s="1">
        <x:v>44758.4861518519</x:v>
      </x:c>
      <x:c r="C2491" s="6">
        <x:v>43.4048195616667</x:v>
      </x:c>
      <x:c r="D2491" s="14" t="s">
        <x:v>92</x:v>
      </x:c>
      <x:c r="E2491" s="15">
        <x:v>44733.6636310532</x:v>
      </x:c>
      <x:c r="F2491" t="s">
        <x:v>97</x:v>
      </x:c>
      <x:c r="G2491" s="6">
        <x:v>100.08036890826</x:v>
      </x:c>
      <x:c r="H2491" t="s">
        <x:v>95</x:v>
      </x:c>
      <x:c r="I2491" s="6">
        <x:v>26.2209567622181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20.862</x:v>
      </x:c>
      <x:c r="S2491" s="8">
        <x:v>63320.3448696012</x:v>
      </x:c>
      <x:c r="T2491" s="12">
        <x:v>269180.854302228</x:v>
      </x:c>
      <x:c r="U2491" s="12">
        <x:v>28.7</x:v>
      </x:c>
      <x:c r="V2491" s="12">
        <x:v>67.6</x:v>
      </x:c>
      <x:c r="W2491" s="12">
        <x:f>NA()</x:f>
      </x:c>
    </x:row>
    <x:row r="2492">
      <x:c r="A2492">
        <x:v>252698</x:v>
      </x:c>
      <x:c r="B2492" s="1">
        <x:v>44758.4861635764</x:v>
      </x:c>
      <x:c r="C2492" s="6">
        <x:v>43.4216932833333</x:v>
      </x:c>
      <x:c r="D2492" s="14" t="s">
        <x:v>92</x:v>
      </x:c>
      <x:c r="E2492" s="15">
        <x:v>44733.6636310532</x:v>
      </x:c>
      <x:c r="F2492" t="s">
        <x:v>97</x:v>
      </x:c>
      <x:c r="G2492" s="6">
        <x:v>100.089317611394</x:v>
      </x:c>
      <x:c r="H2492" t="s">
        <x:v>95</x:v>
      </x:c>
      <x:c r="I2492" s="6">
        <x:v>26.2209567622181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20.861</x:v>
      </x:c>
      <x:c r="S2492" s="8">
        <x:v>63322.7534253764</x:v>
      </x:c>
      <x:c r="T2492" s="12">
        <x:v>269201.243512775</x:v>
      </x:c>
      <x:c r="U2492" s="12">
        <x:v>28.7</x:v>
      </x:c>
      <x:c r="V2492" s="12">
        <x:v>67.6</x:v>
      </x:c>
      <x:c r="W2492" s="12">
        <x:f>NA()</x:f>
      </x:c>
    </x:row>
    <x:row r="2493">
      <x:c r="A2493">
        <x:v>252702</x:v>
      </x:c>
      <x:c r="B2493" s="1">
        <x:v>44758.4861752315</x:v>
      </x:c>
      <x:c r="C2493" s="6">
        <x:v>43.4385170483333</x:v>
      </x:c>
      <x:c r="D2493" s="14" t="s">
        <x:v>92</x:v>
      </x:c>
      <x:c r="E2493" s="15">
        <x:v>44733.6636310532</x:v>
      </x:c>
      <x:c r="F2493" t="s">
        <x:v>97</x:v>
      </x:c>
      <x:c r="G2493" s="6">
        <x:v>100.059692354705</x:v>
      </x:c>
      <x:c r="H2493" t="s">
        <x:v>95</x:v>
      </x:c>
      <x:c r="I2493" s="6">
        <x:v>26.2148605504649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20.865</x:v>
      </x:c>
      <x:c r="S2493" s="8">
        <x:v>63316.448036007</x:v>
      </x:c>
      <x:c r="T2493" s="12">
        <x:v>269200.485571166</x:v>
      </x:c>
      <x:c r="U2493" s="12">
        <x:v>28.7</x:v>
      </x:c>
      <x:c r="V2493" s="12">
        <x:v>67.6</x:v>
      </x:c>
      <x:c r="W2493" s="12">
        <x:f>NA()</x:f>
      </x:c>
    </x:row>
    <x:row r="2494">
      <x:c r="A2494">
        <x:v>252707</x:v>
      </x:c>
      <x:c r="B2494" s="1">
        <x:v>44758.4861864236</x:v>
      </x:c>
      <x:c r="C2494" s="6">
        <x:v>43.4545899616667</x:v>
      </x:c>
      <x:c r="D2494" s="14" t="s">
        <x:v>92</x:v>
      </x:c>
      <x:c r="E2494" s="15">
        <x:v>44733.6636310532</x:v>
      </x:c>
      <x:c r="F2494" t="s">
        <x:v>97</x:v>
      </x:c>
      <x:c r="G2494" s="6">
        <x:v>100.104433528063</x:v>
      </x:c>
      <x:c r="H2494" t="s">
        <x:v>95</x:v>
      </x:c>
      <x:c r="I2494" s="6">
        <x:v>26.2148605504649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20.86</x:v>
      </x:c>
      <x:c r="S2494" s="8">
        <x:v>63312.8639862602</x:v>
      </x:c>
      <x:c r="T2494" s="12">
        <x:v>269193.829891133</x:v>
      </x:c>
      <x:c r="U2494" s="12">
        <x:v>28.7</x:v>
      </x:c>
      <x:c r="V2494" s="12">
        <x:v>67.6</x:v>
      </x:c>
      <x:c r="W2494" s="12">
        <x:f>NA()</x:f>
      </x:c>
    </x:row>
    <x:row r="2495">
      <x:c r="A2495">
        <x:v>252715</x:v>
      </x:c>
      <x:c r="B2495" s="1">
        <x:v>44758.4861981829</x:v>
      </x:c>
      <x:c r="C2495" s="6">
        <x:v>43.4715519166667</x:v>
      </x:c>
      <x:c r="D2495" s="14" t="s">
        <x:v>92</x:v>
      </x:c>
      <x:c r="E2495" s="15">
        <x:v>44733.6636310532</x:v>
      </x:c>
      <x:c r="F2495" t="s">
        <x:v>97</x:v>
      </x:c>
      <x:c r="G2495" s="6">
        <x:v>100.083750994468</x:v>
      </x:c>
      <x:c r="H2495" t="s">
        <x:v>95</x:v>
      </x:c>
      <x:c r="I2495" s="6">
        <x:v>26.2087643497812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20.863</x:v>
      </x:c>
      <x:c r="S2495" s="8">
        <x:v>63318.270952504</x:v>
      </x:c>
      <x:c r="T2495" s="12">
        <x:v>269197.281013515</x:v>
      </x:c>
      <x:c r="U2495" s="12">
        <x:v>28.7</x:v>
      </x:c>
      <x:c r="V2495" s="12">
        <x:v>67.6</x:v>
      </x:c>
      <x:c r="W2495" s="12">
        <x:f>NA()</x:f>
      </x:c>
    </x:row>
    <x:row r="2496">
      <x:c r="A2496">
        <x:v>252721</x:v>
      </x:c>
      <x:c r="B2496" s="1">
        <x:v>44758.486209919</x:v>
      </x:c>
      <x:c r="C2496" s="6">
        <x:v>43.4884384383333</x:v>
      </x:c>
      <x:c r="D2496" s="14" t="s">
        <x:v>92</x:v>
      </x:c>
      <x:c r="E2496" s="15">
        <x:v>44733.6636310532</x:v>
      </x:c>
      <x:c r="F2496" t="s">
        <x:v>97</x:v>
      </x:c>
      <x:c r="G2496" s="6">
        <x:v>100.044584157145</x:v>
      </x:c>
      <x:c r="H2496" t="s">
        <x:v>95</x:v>
      </x:c>
      <x:c r="I2496" s="6">
        <x:v>26.2209567622181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20.866</x:v>
      </x:c>
      <x:c r="S2496" s="8">
        <x:v>63329.8327634113</x:v>
      </x:c>
      <x:c r="T2496" s="12">
        <x:v>269193.117818679</x:v>
      </x:c>
      <x:c r="U2496" s="12">
        <x:v>28.7</x:v>
      </x:c>
      <x:c r="V2496" s="12">
        <x:v>67.6</x:v>
      </x:c>
      <x:c r="W2496" s="12">
        <x:f>NA()</x:f>
      </x:c>
    </x:row>
    <x:row r="2497">
      <x:c r="A2497">
        <x:v>252729</x:v>
      </x:c>
      <x:c r="B2497" s="1">
        <x:v>44758.4862216435</x:v>
      </x:c>
      <x:c r="C2497" s="6">
        <x:v>43.5053194966667</x:v>
      </x:c>
      <x:c r="D2497" s="14" t="s">
        <x:v>92</x:v>
      </x:c>
      <x:c r="E2497" s="15">
        <x:v>44733.6636310532</x:v>
      </x:c>
      <x:c r="F2497" t="s">
        <x:v>97</x:v>
      </x:c>
      <x:c r="G2497" s="6">
        <x:v>100.113384782107</x:v>
      </x:c>
      <x:c r="H2497" t="s">
        <x:v>95</x:v>
      </x:c>
      <x:c r="I2497" s="6">
        <x:v>26.2148605504649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20.859</x:v>
      </x:c>
      <x:c r="S2497" s="8">
        <x:v>63327.6152892246</x:v>
      </x:c>
      <x:c r="T2497" s="12">
        <x:v>269184.774533584</x:v>
      </x:c>
      <x:c r="U2497" s="12">
        <x:v>28.7</x:v>
      </x:c>
      <x:c r="V2497" s="12">
        <x:v>67.6</x:v>
      </x:c>
      <x:c r="W2497" s="12">
        <x:f>NA()</x:f>
      </x:c>
    </x:row>
    <x:row r="2498">
      <x:c r="A2498">
        <x:v>252732</x:v>
      </x:c>
      <x:c r="B2498" s="1">
        <x:v>44758.4862327546</x:v>
      </x:c>
      <x:c r="C2498" s="6">
        <x:v>43.52131932</x:v>
      </x:c>
      <x:c r="D2498" s="14" t="s">
        <x:v>92</x:v>
      </x:c>
      <x:c r="E2498" s="15">
        <x:v>44733.6636310532</x:v>
      </x:c>
      <x:c r="F2498" t="s">
        <x:v>97</x:v>
      </x:c>
      <x:c r="G2498" s="6">
        <x:v>100.032859722651</x:v>
      </x:c>
      <x:c r="H2498" t="s">
        <x:v>95</x:v>
      </x:c>
      <x:c r="I2498" s="6">
        <x:v>26.2148605504649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20.868</x:v>
      </x:c>
      <x:c r="S2498" s="8">
        <x:v>63326.4217896305</x:v>
      </x:c>
      <x:c r="T2498" s="12">
        <x:v>269184.919520857</x:v>
      </x:c>
      <x:c r="U2498" s="12">
        <x:v>28.7</x:v>
      </x:c>
      <x:c r="V2498" s="12">
        <x:v>67.6</x:v>
      </x:c>
      <x:c r="W2498" s="12">
        <x:f>NA()</x:f>
      </x:c>
    </x:row>
    <x:row r="2499">
      <x:c r="A2499">
        <x:v>252742</x:v>
      </x:c>
      <x:c r="B2499" s="1">
        <x:v>44758.4862444444</x:v>
      </x:c>
      <x:c r="C2499" s="6">
        <x:v>43.5381548583333</x:v>
      </x:c>
      <x:c r="D2499" s="14" t="s">
        <x:v>92</x:v>
      </x:c>
      <x:c r="E2499" s="15">
        <x:v>44733.6636310532</x:v>
      </x:c>
      <x:c r="F2499" t="s">
        <x:v>97</x:v>
      </x:c>
      <x:c r="G2499" s="6">
        <x:v>100.07758580529</x:v>
      </x:c>
      <x:c r="H2499" t="s">
        <x:v>95</x:v>
      </x:c>
      <x:c r="I2499" s="6">
        <x:v>26.2148605504649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20.863</x:v>
      </x:c>
      <x:c r="S2499" s="8">
        <x:v>63323.2775787807</x:v>
      </x:c>
      <x:c r="T2499" s="12">
        <x:v>269193.718423844</x:v>
      </x:c>
      <x:c r="U2499" s="12">
        <x:v>28.7</x:v>
      </x:c>
      <x:c r="V2499" s="12">
        <x:v>67.6</x:v>
      </x:c>
      <x:c r="W2499" s="12">
        <x:f>NA()</x:f>
      </x:c>
    </x:row>
    <x:row r="2500">
      <x:c r="A2500">
        <x:v>252746</x:v>
      </x:c>
      <x:c r="B2500" s="1">
        <x:v>44758.4862561343</x:v>
      </x:c>
      <x:c r="C2500" s="6">
        <x:v>43.5549759016667</x:v>
      </x:c>
      <x:c r="D2500" s="14" t="s">
        <x:v>92</x:v>
      </x:c>
      <x:c r="E2500" s="15">
        <x:v>44733.6636310532</x:v>
      </x:c>
      <x:c r="F2500" t="s">
        <x:v>97</x:v>
      </x:c>
      <x:c r="G2500" s="6">
        <x:v>100.044584157145</x:v>
      </x:c>
      <x:c r="H2500" t="s">
        <x:v>95</x:v>
      </x:c>
      <x:c r="I2500" s="6">
        <x:v>26.2209567622181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20.866</x:v>
      </x:c>
      <x:c r="S2500" s="8">
        <x:v>63327.3769127245</x:v>
      </x:c>
      <x:c r="T2500" s="12">
        <x:v>269189.597445527</x:v>
      </x:c>
      <x:c r="U2500" s="12">
        <x:v>28.7</x:v>
      </x:c>
      <x:c r="V2500" s="12">
        <x:v>67.6</x:v>
      </x:c>
      <x:c r="W2500" s="12">
        <x:f>NA()</x:f>
      </x:c>
    </x:row>
    <x:row r="2501">
      <x:c r="A2501">
        <x:v>252750</x:v>
      </x:c>
      <x:c r="B2501" s="1">
        <x:v>44758.4862678241</x:v>
      </x:c>
      <x:c r="C2501" s="6">
        <x:v>43.5718261066667</x:v>
      </x:c>
      <x:c r="D2501" s="14" t="s">
        <x:v>92</x:v>
      </x:c>
      <x:c r="E2501" s="15">
        <x:v>44733.6636310532</x:v>
      </x:c>
      <x:c r="F2501" t="s">
        <x:v>97</x:v>
      </x:c>
      <x:c r="G2501" s="6">
        <x:v>100.068638576974</x:v>
      </x:c>
      <x:c r="H2501" t="s">
        <x:v>95</x:v>
      </x:c>
      <x:c r="I2501" s="6">
        <x:v>26.2148605504649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20.864</x:v>
      </x:c>
      <x:c r="S2501" s="8">
        <x:v>63326.0374086051</x:v>
      </x:c>
      <x:c r="T2501" s="12">
        <x:v>269184.356798274</x:v>
      </x:c>
      <x:c r="U2501" s="12">
        <x:v>28.7</x:v>
      </x:c>
      <x:c r="V2501" s="12">
        <x:v>67.6</x:v>
      </x:c>
      <x:c r="W2501" s="12">
        <x:f>NA()</x:f>
      </x:c>
    </x:row>
    <x:row r="2502">
      <x:c r="A2502">
        <x:v>252760</x:v>
      </x:c>
      <x:c r="B2502" s="1">
        <x:v>44758.4862795486</x:v>
      </x:c>
      <x:c r="C2502" s="6">
        <x:v>43.5886944633333</x:v>
      </x:c>
      <x:c r="D2502" s="14" t="s">
        <x:v>92</x:v>
      </x:c>
      <x:c r="E2502" s="15">
        <x:v>44733.6636310532</x:v>
      </x:c>
      <x:c r="F2502" t="s">
        <x:v>97</x:v>
      </x:c>
      <x:c r="G2502" s="6">
        <x:v>100.032859722651</x:v>
      </x:c>
      <x:c r="H2502" t="s">
        <x:v>95</x:v>
      </x:c>
      <x:c r="I2502" s="6">
        <x:v>26.2148605504649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20.868</x:v>
      </x:c>
      <x:c r="S2502" s="8">
        <x:v>63322.6364364379</x:v>
      </x:c>
      <x:c r="T2502" s="12">
        <x:v>269179.044890198</x:v>
      </x:c>
      <x:c r="U2502" s="12">
        <x:v>28.7</x:v>
      </x:c>
      <x:c r="V2502" s="12">
        <x:v>67.6</x:v>
      </x:c>
      <x:c r="W2502" s="12">
        <x:f>NA()</x:f>
      </x:c>
    </x:row>
    <x:row r="2503">
      <x:c r="A2503">
        <x:v>252761</x:v>
      </x:c>
      <x:c r="B2503" s="1">
        <x:v>44758.4862905903</x:v>
      </x:c>
      <x:c r="C2503" s="6">
        <x:v>43.6046201683333</x:v>
      </x:c>
      <x:c r="D2503" s="14" t="s">
        <x:v>92</x:v>
      </x:c>
      <x:c r="E2503" s="15">
        <x:v>44733.6636310532</x:v>
      </x:c>
      <x:c r="F2503" t="s">
        <x:v>97</x:v>
      </x:c>
      <x:c r="G2503" s="6">
        <x:v>100.035640483953</x:v>
      </x:c>
      <x:c r="H2503" t="s">
        <x:v>95</x:v>
      </x:c>
      <x:c r="I2503" s="6">
        <x:v>26.2209567622181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20.867</x:v>
      </x:c>
      <x:c r="S2503" s="8">
        <x:v>63327.5387517813</x:v>
      </x:c>
      <x:c r="T2503" s="12">
        <x:v>269187.613837357</x:v>
      </x:c>
      <x:c r="U2503" s="12">
        <x:v>28.7</x:v>
      </x:c>
      <x:c r="V2503" s="12">
        <x:v>67.6</x:v>
      </x:c>
      <x:c r="W2503" s="12">
        <x:f>NA()</x:f>
      </x:c>
    </x:row>
    <x:row r="2504">
      <x:c r="A2504">
        <x:v>252767</x:v>
      </x:c>
      <x:c r="B2504" s="1">
        <x:v>44758.4863022338</x:v>
      </x:c>
      <x:c r="C2504" s="6">
        <x:v>43.6214011866667</x:v>
      </x:c>
      <x:c r="D2504" s="14" t="s">
        <x:v>92</x:v>
      </x:c>
      <x:c r="E2504" s="15">
        <x:v>44733.6636310532</x:v>
      </x:c>
      <x:c r="F2504" t="s">
        <x:v>97</x:v>
      </x:c>
      <x:c r="G2504" s="6">
        <x:v>100.026697816288</x:v>
      </x:c>
      <x:c r="H2504" t="s">
        <x:v>95</x:v>
      </x:c>
      <x:c r="I2504" s="6">
        <x:v>26.2209567622181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20.868</x:v>
      </x:c>
      <x:c r="S2504" s="8">
        <x:v>63324.229682691</x:v>
      </x:c>
      <x:c r="T2504" s="12">
        <x:v>269196.56142918</x:v>
      </x:c>
      <x:c r="U2504" s="12">
        <x:v>28.7</x:v>
      </x:c>
      <x:c r="V2504" s="12">
        <x:v>67.6</x:v>
      </x:c>
      <x:c r="W2504" s="12">
        <x:f>NA()</x:f>
      </x:c>
    </x:row>
    <x:row r="2505">
      <x:c r="A2505">
        <x:v>252774</x:v>
      </x:c>
      <x:c r="B2505" s="1">
        <x:v>44758.4863139236</x:v>
      </x:c>
      <x:c r="C2505" s="6">
        <x:v>43.6382051133333</x:v>
      </x:c>
      <x:c r="D2505" s="14" t="s">
        <x:v>92</x:v>
      </x:c>
      <x:c r="E2505" s="15">
        <x:v>44733.6636310532</x:v>
      </x:c>
      <x:c r="F2505" t="s">
        <x:v>97</x:v>
      </x:c>
      <x:c r="G2505" s="6">
        <x:v>100.065257212774</x:v>
      </x:c>
      <x:c r="H2505" t="s">
        <x:v>95</x:v>
      </x:c>
      <x:c r="I2505" s="6">
        <x:v>26.2270529850384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20.863</x:v>
      </x:c>
      <x:c r="S2505" s="8">
        <x:v>63328.6186452053</x:v>
      </x:c>
      <x:c r="T2505" s="12">
        <x:v>269180.592588301</x:v>
      </x:c>
      <x:c r="U2505" s="12">
        <x:v>28.7</x:v>
      </x:c>
      <x:c r="V2505" s="12">
        <x:v>67.6</x:v>
      </x:c>
      <x:c r="W2505" s="12">
        <x:f>NA()</x:f>
      </x:c>
    </x:row>
    <x:row r="2506">
      <x:c r="A2506">
        <x:v>252780</x:v>
      </x:c>
      <x:c r="B2506" s="1">
        <x:v>44758.4863256134</x:v>
      </x:c>
      <x:c r="C2506" s="6">
        <x:v>43.6550284983333</x:v>
      </x:c>
      <x:c r="D2506" s="14" t="s">
        <x:v>92</x:v>
      </x:c>
      <x:c r="E2506" s="15">
        <x:v>44733.6636310532</x:v>
      </x:c>
      <x:c r="F2506" t="s">
        <x:v>97</x:v>
      </x:c>
      <x:c r="G2506" s="6">
        <x:v>100.104433528063</x:v>
      </x:c>
      <x:c r="H2506" t="s">
        <x:v>95</x:v>
      </x:c>
      <x:c r="I2506" s="6">
        <x:v>26.2148605504649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20.86</x:v>
      </x:c>
      <x:c r="S2506" s="8">
        <x:v>63320.9779032572</x:v>
      </x:c>
      <x:c r="T2506" s="12">
        <x:v>269190.326962464</x:v>
      </x:c>
      <x:c r="U2506" s="12">
        <x:v>28.7</x:v>
      </x:c>
      <x:c r="V2506" s="12">
        <x:v>67.6</x:v>
      </x:c>
      <x:c r="W2506" s="12">
        <x:f>NA()</x:f>
      </x:c>
    </x:row>
    <x:row r="2507">
      <x:c r="A2507">
        <x:v>252788</x:v>
      </x:c>
      <x:c r="B2507" s="1">
        <x:v>44758.4863373495</x:v>
      </x:c>
      <x:c r="C2507" s="6">
        <x:v>43.6719130483333</x:v>
      </x:c>
      <x:c r="D2507" s="14" t="s">
        <x:v>92</x:v>
      </x:c>
      <x:c r="E2507" s="15">
        <x:v>44733.6636310532</x:v>
      </x:c>
      <x:c r="F2507" t="s">
        <x:v>97</x:v>
      </x:c>
      <x:c r="G2507" s="6">
        <x:v>100.050747138331</x:v>
      </x:c>
      <x:c r="H2507" t="s">
        <x:v>95</x:v>
      </x:c>
      <x:c r="I2507" s="6">
        <x:v>26.2148605504649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20.866</x:v>
      </x:c>
      <x:c r="S2507" s="8">
        <x:v>63319.7325777875</x:v>
      </x:c>
      <x:c r="T2507" s="12">
        <x:v>269185.112954239</x:v>
      </x:c>
      <x:c r="U2507" s="12">
        <x:v>28.7</x:v>
      </x:c>
      <x:c r="V2507" s="12">
        <x:v>67.6</x:v>
      </x:c>
      <x:c r="W2507" s="12">
        <x:f>NA()</x:f>
      </x:c>
    </x:row>
    <x:row r="2508">
      <x:c r="A2508">
        <x:v>252795</x:v>
      </x:c>
      <x:c r="B2508" s="1">
        <x:v>44758.4863484606</x:v>
      </x:c>
      <x:c r="C2508" s="6">
        <x:v>43.68794782</x:v>
      </x:c>
      <x:c r="D2508" s="14" t="s">
        <x:v>92</x:v>
      </x:c>
      <x:c r="E2508" s="15">
        <x:v>44733.6636310532</x:v>
      </x:c>
      <x:c r="F2508" t="s">
        <x:v>97</x:v>
      </x:c>
      <x:c r="G2508" s="6">
        <x:v>100.023917523038</x:v>
      </x:c>
      <x:c r="H2508" t="s">
        <x:v>95</x:v>
      </x:c>
      <x:c r="I2508" s="6">
        <x:v>26.2148605504649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20.869</x:v>
      </x:c>
      <x:c r="S2508" s="8">
        <x:v>63324.5443439817</x:v>
      </x:c>
      <x:c r="T2508" s="12">
        <x:v>269179.842115653</x:v>
      </x:c>
      <x:c r="U2508" s="12">
        <x:v>28.7</x:v>
      </x:c>
      <x:c r="V2508" s="12">
        <x:v>67.6</x:v>
      </x:c>
      <x:c r="W2508" s="12">
        <x:f>NA()</x:f>
      </x:c>
    </x:row>
    <x:row r="2509">
      <x:c r="A2509">
        <x:v>252800</x:v>
      </x:c>
      <x:c r="B2509" s="1">
        <x:v>44758.4863601505</x:v>
      </x:c>
      <x:c r="C2509" s="6">
        <x:v>43.70475035</x:v>
      </x:c>
      <x:c r="D2509" s="14" t="s">
        <x:v>92</x:v>
      </x:c>
      <x:c r="E2509" s="15">
        <x:v>44733.6636310532</x:v>
      </x:c>
      <x:c r="F2509" t="s">
        <x:v>97</x:v>
      </x:c>
      <x:c r="G2509" s="6">
        <x:v>100.07758580529</x:v>
      </x:c>
      <x:c r="H2509" t="s">
        <x:v>95</x:v>
      </x:c>
      <x:c r="I2509" s="6">
        <x:v>26.2148605504649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20.863</x:v>
      </x:c>
      <x:c r="S2509" s="8">
        <x:v>63327.3897818843</x:v>
      </x:c>
      <x:c r="T2509" s="12">
        <x:v>269185.290033492</x:v>
      </x:c>
      <x:c r="U2509" s="12">
        <x:v>28.7</x:v>
      </x:c>
      <x:c r="V2509" s="12">
        <x:v>67.6</x:v>
      </x:c>
      <x:c r="W2509" s="12">
        <x:f>NA()</x:f>
      </x:c>
    </x:row>
    <x:row r="2510">
      <x:c r="A2510">
        <x:v>252803</x:v>
      </x:c>
      <x:c r="B2510" s="1">
        <x:v>44758.4863718403</x:v>
      </x:c>
      <x:c r="C2510" s="6">
        <x:v>43.7216268666667</x:v>
      </x:c>
      <x:c r="D2510" s="14" t="s">
        <x:v>92</x:v>
      </x:c>
      <x:c r="E2510" s="15">
        <x:v>44733.6636310532</x:v>
      </x:c>
      <x:c r="F2510" t="s">
        <x:v>97</x:v>
      </x:c>
      <x:c r="G2510" s="6">
        <x:v>100.086534039808</x:v>
      </x:c>
      <x:c r="H2510" t="s">
        <x:v>95</x:v>
      </x:c>
      <x:c r="I2510" s="6">
        <x:v>26.2148605504649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20.862</x:v>
      </x:c>
      <x:c r="S2510" s="8">
        <x:v>63326.2288414754</x:v>
      </x:c>
      <x:c r="T2510" s="12">
        <x:v>269195.713240291</x:v>
      </x:c>
      <x:c r="U2510" s="12">
        <x:v>28.7</x:v>
      </x:c>
      <x:c r="V2510" s="12">
        <x:v>67.6</x:v>
      </x:c>
      <x:c r="W2510" s="12">
        <x:f>NA()</x:f>
      </x:c>
    </x:row>
    <x:row r="2511">
      <x:c r="A2511">
        <x:v>252813</x:v>
      </x:c>
      <x:c r="B2511" s="1">
        <x:v>44758.4863832986</x:v>
      </x:c>
      <x:c r="C2511" s="6">
        <x:v>43.73813355</x:v>
      </x:c>
      <x:c r="D2511" s="14" t="s">
        <x:v>92</x:v>
      </x:c>
      <x:c r="E2511" s="15">
        <x:v>44733.6636310532</x:v>
      </x:c>
      <x:c r="F2511" t="s">
        <x:v>97</x:v>
      </x:c>
      <x:c r="G2511" s="6">
        <x:v>100.026697816288</x:v>
      </x:c>
      <x:c r="H2511" t="s">
        <x:v>95</x:v>
      </x:c>
      <x:c r="I2511" s="6">
        <x:v>26.2209567622181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20.868</x:v>
      </x:c>
      <x:c r="S2511" s="8">
        <x:v>63322.3206985398</x:v>
      </x:c>
      <x:c r="T2511" s="12">
        <x:v>269197.455954137</x:v>
      </x:c>
      <x:c r="U2511" s="12">
        <x:v>28.7</x:v>
      </x:c>
      <x:c r="V2511" s="12">
        <x:v>67.6</x:v>
      </x:c>
      <x:c r="W2511" s="12">
        <x:f>NA()</x:f>
      </x:c>
    </x:row>
    <x:row r="2512">
      <x:c r="A2512">
        <x:v>252819</x:v>
      </x:c>
      <x:c r="B2512" s="1">
        <x:v>44758.4863949884</x:v>
      </x:c>
      <x:c r="C2512" s="6">
        <x:v>43.75495713</x:v>
      </x:c>
      <x:c r="D2512" s="14" t="s">
        <x:v>92</x:v>
      </x:c>
      <x:c r="E2512" s="15">
        <x:v>44733.6636310532</x:v>
      </x:c>
      <x:c r="F2512" t="s">
        <x:v>97</x:v>
      </x:c>
      <x:c r="G2512" s="6">
        <x:v>100.062474520726</x:v>
      </x:c>
      <x:c r="H2512" t="s">
        <x:v>95</x:v>
      </x:c>
      <x:c r="I2512" s="6">
        <x:v>26.2209567622181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20.864</x:v>
      </x:c>
      <x:c r="S2512" s="8">
        <x:v>63332.3243607394</x:v>
      </x:c>
      <x:c r="T2512" s="12">
        <x:v>269193.430675951</x:v>
      </x:c>
      <x:c r="U2512" s="12">
        <x:v>28.7</x:v>
      </x:c>
      <x:c r="V2512" s="12">
        <x:v>67.6</x:v>
      </x:c>
      <x:c r="W2512" s="12">
        <x:f>NA()</x:f>
      </x:c>
    </x:row>
    <x:row r="2513">
      <x:c r="A2513">
        <x:v>252822</x:v>
      </x:c>
      <x:c r="B2513" s="1">
        <x:v>44758.486406713</x:v>
      </x:c>
      <x:c r="C2513" s="6">
        <x:v>43.7718525966667</x:v>
      </x:c>
      <x:c r="D2513" s="14" t="s">
        <x:v>92</x:v>
      </x:c>
      <x:c r="E2513" s="15">
        <x:v>44733.6636310532</x:v>
      </x:c>
      <x:c r="F2513" t="s">
        <x:v>97</x:v>
      </x:c>
      <x:c r="G2513" s="6">
        <x:v>100.053528836018</x:v>
      </x:c>
      <x:c r="H2513" t="s">
        <x:v>95</x:v>
      </x:c>
      <x:c r="I2513" s="6">
        <x:v>26.2209567622181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20.865</x:v>
      </x:c>
      <x:c r="S2513" s="8">
        <x:v>63324.1221117762</x:v>
      </x:c>
      <x:c r="T2513" s="12">
        <x:v>269187.132108766</x:v>
      </x:c>
      <x:c r="U2513" s="12">
        <x:v>28.7</x:v>
      </x:c>
      <x:c r="V2513" s="12">
        <x:v>67.6</x:v>
      </x:c>
      <x:c r="W2513" s="12">
        <x:f>NA()</x:f>
      </x:c>
    </x:row>
    <x:row r="2514">
      <x:c r="A2514">
        <x:v>252830</x:v>
      </x:c>
      <x:c r="B2514" s="1">
        <x:v>44758.4864179051</x:v>
      </x:c>
      <x:c r="C2514" s="6">
        <x:v>43.7879586483333</x:v>
      </x:c>
      <x:c r="D2514" s="14" t="s">
        <x:v>92</x:v>
      </x:c>
      <x:c r="E2514" s="15">
        <x:v>44733.6636310532</x:v>
      </x:c>
      <x:c r="F2514" t="s">
        <x:v>97</x:v>
      </x:c>
      <x:c r="G2514" s="6">
        <x:v>100.035640483953</x:v>
      </x:c>
      <x:c r="H2514" t="s">
        <x:v>95</x:v>
      </x:c>
      <x:c r="I2514" s="6">
        <x:v>26.2209567622181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20.867</x:v>
      </x:c>
      <x:c r="S2514" s="8">
        <x:v>63332.4886174781</x:v>
      </x:c>
      <x:c r="T2514" s="12">
        <x:v>269182.313473081</x:v>
      </x:c>
      <x:c r="U2514" s="12">
        <x:v>28.7</x:v>
      </x:c>
      <x:c r="V2514" s="12">
        <x:v>67.6</x:v>
      </x:c>
      <x:c r="W2514" s="12">
        <x:f>NA()</x:f>
      </x:c>
    </x:row>
    <x:row r="2515">
      <x:c r="A2515">
        <x:v>252836</x:v>
      </x:c>
      <x:c r="B2515" s="1">
        <x:v>44758.4864296296</x:v>
      </x:c>
      <x:c r="C2515" s="6">
        <x:v>43.8048285966667</x:v>
      </x:c>
      <x:c r="D2515" s="14" t="s">
        <x:v>92</x:v>
      </x:c>
      <x:c r="E2515" s="15">
        <x:v>44733.6636310532</x:v>
      </x:c>
      <x:c r="F2515" t="s">
        <x:v>97</x:v>
      </x:c>
      <x:c r="G2515" s="6">
        <x:v>100.008815496928</x:v>
      </x:c>
      <x:c r="H2515" t="s">
        <x:v>95</x:v>
      </x:c>
      <x:c r="I2515" s="6">
        <x:v>26.2209567622181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20.87</x:v>
      </x:c>
      <x:c r="S2515" s="8">
        <x:v>63335.6659220418</x:v>
      </x:c>
      <x:c r="T2515" s="12">
        <x:v>269193.800420167</x:v>
      </x:c>
      <x:c r="U2515" s="12">
        <x:v>28.7</x:v>
      </x:c>
      <x:c r="V2515" s="12">
        <x:v>67.6</x:v>
      </x:c>
      <x:c r="W2515" s="12">
        <x:f>NA()</x:f>
      </x:c>
    </x:row>
    <x:row r="2516">
      <x:c r="A2516">
        <x:v>252841</x:v>
      </x:c>
      <x:c r="B2516" s="1">
        <x:v>44758.4864412847</x:v>
      </x:c>
      <x:c r="C2516" s="6">
        <x:v>43.8216260266667</x:v>
      </x:c>
      <x:c r="D2516" s="14" t="s">
        <x:v>92</x:v>
      </x:c>
      <x:c r="E2516" s="15">
        <x:v>44733.6636310532</x:v>
      </x:c>
      <x:c r="F2516" t="s">
        <x:v>97</x:v>
      </x:c>
      <x:c r="G2516" s="6">
        <x:v>100.071421211422</x:v>
      </x:c>
      <x:c r="H2516" t="s">
        <x:v>95</x:v>
      </x:c>
      <x:c r="I2516" s="6">
        <x:v>26.2209567622181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20.863</x:v>
      </x:c>
      <x:c r="S2516" s="8">
        <x:v>63336.3252021864</x:v>
      </x:c>
      <x:c r="T2516" s="12">
        <x:v>269197.359351782</x:v>
      </x:c>
      <x:c r="U2516" s="12">
        <x:v>28.7</x:v>
      </x:c>
      <x:c r="V2516" s="12">
        <x:v>67.6</x:v>
      </x:c>
      <x:c r="W2516" s="12">
        <x:f>NA()</x:f>
      </x:c>
    </x:row>
    <x:row r="2517">
      <x:c r="A2517">
        <x:v>252847</x:v>
      </x:c>
      <x:c r="B2517" s="1">
        <x:v>44758.4864530093</x:v>
      </x:c>
      <x:c r="C2517" s="6">
        <x:v>43.838487165</x:v>
      </x:c>
      <x:c r="D2517" s="14" t="s">
        <x:v>92</x:v>
      </x:c>
      <x:c r="E2517" s="15">
        <x:v>44733.6636310532</x:v>
      </x:c>
      <x:c r="F2517" t="s">
        <x:v>97</x:v>
      </x:c>
      <x:c r="G2517" s="6">
        <x:v>100.044584157145</x:v>
      </x:c>
      <x:c r="H2517" t="s">
        <x:v>95</x:v>
      </x:c>
      <x:c r="I2517" s="6">
        <x:v>26.2209567622181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20.866</x:v>
      </x:c>
      <x:c r="S2517" s="8">
        <x:v>63332.2860800715</x:v>
      </x:c>
      <x:c r="T2517" s="12">
        <x:v>269184.664719171</x:v>
      </x:c>
      <x:c r="U2517" s="12">
        <x:v>28.7</x:v>
      </x:c>
      <x:c r="V2517" s="12">
        <x:v>67.6</x:v>
      </x:c>
      <x:c r="W2517" s="12">
        <x:f>NA()</x:f>
      </x:c>
    </x:row>
    <x:row r="2518">
      <x:c r="A2518">
        <x:v>252856</x:v>
      </x:c>
      <x:c r="B2518" s="1">
        <x:v>44758.4864641551</x:v>
      </x:c>
      <x:c r="C2518" s="6">
        <x:v>43.8545404433333</x:v>
      </x:c>
      <x:c r="D2518" s="14" t="s">
        <x:v>92</x:v>
      </x:c>
      <x:c r="E2518" s="15">
        <x:v>44733.6636310532</x:v>
      </x:c>
      <x:c r="F2518" t="s">
        <x:v>97</x:v>
      </x:c>
      <x:c r="G2518" s="6">
        <x:v>100.039022224062</x:v>
      </x:c>
      <x:c r="H2518" t="s">
        <x:v>95</x:v>
      </x:c>
      <x:c r="I2518" s="6">
        <x:v>26.2087643497812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20.868</x:v>
      </x:c>
      <x:c r="S2518" s="8">
        <x:v>63334.3498899221</x:v>
      </x:c>
      <x:c r="T2518" s="12">
        <x:v>269186.509658238</x:v>
      </x:c>
      <x:c r="U2518" s="12">
        <x:v>28.7</x:v>
      </x:c>
      <x:c r="V2518" s="12">
        <x:v>67.6</x:v>
      </x:c>
      <x:c r="W2518" s="12">
        <x:f>NA()</x:f>
      </x:c>
    </x:row>
    <x:row r="2519">
      <x:c r="A2519">
        <x:v>252857</x:v>
      </x:c>
      <x:c r="B2519" s="1">
        <x:v>44758.4864758449</x:v>
      </x:c>
      <x:c r="C2519" s="6">
        <x:v>43.8713865116667</x:v>
      </x:c>
      <x:c r="D2519" s="14" t="s">
        <x:v>92</x:v>
      </x:c>
      <x:c r="E2519" s="15">
        <x:v>44733.6636310532</x:v>
      </x:c>
      <x:c r="F2519" t="s">
        <x:v>97</x:v>
      </x:c>
      <x:c r="G2519" s="6">
        <x:v>100.059692354705</x:v>
      </x:c>
      <x:c r="H2519" t="s">
        <x:v>95</x:v>
      </x:c>
      <x:c r="I2519" s="6">
        <x:v>26.2148605504649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20.865</x:v>
      </x:c>
      <x:c r="S2519" s="8">
        <x:v>63328.4309477475</x:v>
      </x:c>
      <x:c r="T2519" s="12">
        <x:v>269185.828220395</x:v>
      </x:c>
      <x:c r="U2519" s="12">
        <x:v>28.7</x:v>
      </x:c>
      <x:c r="V2519" s="12">
        <x:v>67.6</x:v>
      </x:c>
      <x:c r="W2519" s="12">
        <x:f>NA()</x:f>
      </x:c>
    </x:row>
    <x:row r="2520">
      <x:c r="A2520">
        <x:v>252864</x:v>
      </x:c>
      <x:c r="B2520" s="1">
        <x:v>44758.4864876157</x:v>
      </x:c>
      <x:c r="C2520" s="6">
        <x:v>43.888335215</x:v>
      </x:c>
      <x:c r="D2520" s="14" t="s">
        <x:v>92</x:v>
      </x:c>
      <x:c r="E2520" s="15">
        <x:v>44733.6636310532</x:v>
      </x:c>
      <x:c r="F2520" t="s">
        <x:v>97</x:v>
      </x:c>
      <x:c r="G2520" s="6">
        <x:v>100.008815496928</x:v>
      </x:c>
      <x:c r="H2520" t="s">
        <x:v>95</x:v>
      </x:c>
      <x:c r="I2520" s="6">
        <x:v>26.2209567622181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20.87</x:v>
      </x:c>
      <x:c r="S2520" s="8">
        <x:v>63340.6058137025</x:v>
      </x:c>
      <x:c r="T2520" s="12">
        <x:v>269188.905571113</x:v>
      </x:c>
      <x:c r="U2520" s="12">
        <x:v>28.7</x:v>
      </x:c>
      <x:c r="V2520" s="12">
        <x:v>67.6</x:v>
      </x:c>
      <x:c r="W2520" s="12">
        <x:f>NA()</x:f>
      </x:c>
    </x:row>
    <x:row r="2521">
      <x:c r="A2521">
        <x:v>252871</x:v>
      </x:c>
      <x:c r="B2521" s="1">
        <x:v>44758.4864993866</x:v>
      </x:c>
      <x:c r="C2521" s="6">
        <x:v>43.9052656383333</x:v>
      </x:c>
      <x:c r="D2521" s="14" t="s">
        <x:v>92</x:v>
      </x:c>
      <x:c r="E2521" s="15">
        <x:v>44733.6636310532</x:v>
      </x:c>
      <x:c r="F2521" t="s">
        <x:v>97</x:v>
      </x:c>
      <x:c r="G2521" s="6">
        <x:v>100.008815496928</x:v>
      </x:c>
      <x:c r="H2521" t="s">
        <x:v>95</x:v>
      </x:c>
      <x:c r="I2521" s="6">
        <x:v>26.2209567622181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20.87</x:v>
      </x:c>
      <x:c r="S2521" s="8">
        <x:v>63339.8555944598</x:v>
      </x:c>
      <x:c r="T2521" s="12">
        <x:v>269198.117787591</x:v>
      </x:c>
      <x:c r="U2521" s="12">
        <x:v>28.7</x:v>
      </x:c>
      <x:c r="V2521" s="12">
        <x:v>67.6</x:v>
      </x:c>
      <x:c r="W2521" s="12">
        <x:f>NA()</x:f>
      </x:c>
    </x:row>
    <x:row r="2522">
      <x:c r="A2522">
        <x:v>252875</x:v>
      </x:c>
      <x:c r="B2522" s="1">
        <x:v>44758.4865105671</x:v>
      </x:c>
      <x:c r="C2522" s="6">
        <x:v>43.921390245</x:v>
      </x:c>
      <x:c r="D2522" s="14" t="s">
        <x:v>92</x:v>
      </x:c>
      <x:c r="E2522" s="15">
        <x:v>44733.6636310532</x:v>
      </x:c>
      <x:c r="F2522" t="s">
        <x:v>97</x:v>
      </x:c>
      <x:c r="G2522" s="6">
        <x:v>99.9792216011027</x:v>
      </x:c>
      <x:c r="H2522" t="s">
        <x:v>95</x:v>
      </x:c>
      <x:c r="I2522" s="6">
        <x:v>26.2148605504649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20.874</x:v>
      </x:c>
      <x:c r="S2522" s="8">
        <x:v>63332.9613684696</x:v>
      </x:c>
      <x:c r="T2522" s="12">
        <x:v>269178.329454445</x:v>
      </x:c>
      <x:c r="U2522" s="12">
        <x:v>28.7</x:v>
      </x:c>
      <x:c r="V2522" s="12">
        <x:v>67.6</x:v>
      </x:c>
      <x:c r="W2522" s="12">
        <x:f>NA()</x:f>
      </x:c>
    </x:row>
    <x:row r="2523">
      <x:c r="A2523">
        <x:v>252886</x:v>
      </x:c>
      <x:c r="B2523" s="1">
        <x:v>44758.4865223032</x:v>
      </x:c>
      <x:c r="C2523" s="6">
        <x:v>43.9382960216667</x:v>
      </x:c>
      <x:c r="D2523" s="14" t="s">
        <x:v>92</x:v>
      </x:c>
      <x:c r="E2523" s="15">
        <x:v>44733.6636310532</x:v>
      </x:c>
      <x:c r="F2523" t="s">
        <x:v>97</x:v>
      </x:c>
      <x:c r="G2523" s="6">
        <x:v>99.9970969552648</x:v>
      </x:c>
      <x:c r="H2523" t="s">
        <x:v>95</x:v>
      </x:c>
      <x:c r="I2523" s="6">
        <x:v>26.2148605504649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20.872</x:v>
      </x:c>
      <x:c r="S2523" s="8">
        <x:v>63331.0036859499</x:v>
      </x:c>
      <x:c r="T2523" s="12">
        <x:v>269186.168745279</x:v>
      </x:c>
      <x:c r="U2523" s="12">
        <x:v>28.7</x:v>
      </x:c>
      <x:c r="V2523" s="12">
        <x:v>67.6</x:v>
      </x:c>
      <x:c r="W2523" s="12">
        <x:f>NA()</x:f>
      </x:c>
    </x:row>
    <x:row r="2524">
      <x:c r="A2524">
        <x:v>252887</x:v>
      </x:c>
      <x:c r="B2524" s="1">
        <x:v>44758.4865340278</x:v>
      </x:c>
      <x:c r="C2524" s="6">
        <x:v>43.9551787216667</x:v>
      </x:c>
      <x:c r="D2524" s="14" t="s">
        <x:v>92</x:v>
      </x:c>
      <x:c r="E2524" s="15">
        <x:v>44733.6636310532</x:v>
      </x:c>
      <x:c r="F2524" t="s">
        <x:v>97</x:v>
      </x:c>
      <x:c r="G2524" s="6">
        <x:v>100.023917523038</x:v>
      </x:c>
      <x:c r="H2524" t="s">
        <x:v>95</x:v>
      </x:c>
      <x:c r="I2524" s="6">
        <x:v>26.2148605504649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20.869</x:v>
      </x:c>
      <x:c r="S2524" s="8">
        <x:v>63337.7366921807</x:v>
      </x:c>
      <x:c r="T2524" s="12">
        <x:v>269204.297774377</x:v>
      </x:c>
      <x:c r="U2524" s="12">
        <x:v>28.7</x:v>
      </x:c>
      <x:c r="V2524" s="12">
        <x:v>67.6</x:v>
      </x:c>
      <x:c r="W2524" s="12">
        <x:f>NA()</x:f>
      </x:c>
    </x:row>
    <x:row r="2525">
      <x:c r="A2525">
        <x:v>252897</x:v>
      </x:c>
      <x:c r="B2525" s="1">
        <x:v>44758.4865457523</x:v>
      </x:c>
      <x:c r="C2525" s="6">
        <x:v>43.97203776</x:v>
      </x:c>
      <x:c r="D2525" s="14" t="s">
        <x:v>92</x:v>
      </x:c>
      <x:c r="E2525" s="15">
        <x:v>44733.6636310532</x:v>
      </x:c>
      <x:c r="F2525" t="s">
        <x:v>97</x:v>
      </x:c>
      <x:c r="G2525" s="6">
        <x:v>100.014976328705</x:v>
      </x:c>
      <x:c r="H2525" t="s">
        <x:v>95</x:v>
      </x:c>
      <x:c r="I2525" s="6">
        <x:v>26.2148605504649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20.87</x:v>
      </x:c>
      <x:c r="S2525" s="8">
        <x:v>63336.7982844278</x:v>
      </x:c>
      <x:c r="T2525" s="12">
        <x:v>269188.70223141</x:v>
      </x:c>
      <x:c r="U2525" s="12">
        <x:v>28.7</x:v>
      </x:c>
      <x:c r="V2525" s="12">
        <x:v>67.6</x:v>
      </x:c>
      <x:c r="W2525" s="12">
        <x:f>NA()</x:f>
      </x:c>
    </x:row>
    <x:row r="2526">
      <x:c r="A2526">
        <x:v>252900</x:v>
      </x:c>
      <x:c r="B2526" s="1">
        <x:v>44758.4865569444</x:v>
      </x:c>
      <x:c r="C2526" s="6">
        <x:v>43.9881431416667</x:v>
      </x:c>
      <x:c r="D2526" s="14" t="s">
        <x:v>92</x:v>
      </x:c>
      <x:c r="E2526" s="15">
        <x:v>44733.6636310532</x:v>
      </x:c>
      <x:c r="F2526" t="s">
        <x:v>97</x:v>
      </x:c>
      <x:c r="G2526" s="6">
        <x:v>100.039022224062</x:v>
      </x:c>
      <x:c r="H2526" t="s">
        <x:v>95</x:v>
      </x:c>
      <x:c r="I2526" s="6">
        <x:v>26.2087643497812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20.868</x:v>
      </x:c>
      <x:c r="S2526" s="8">
        <x:v>63335.8923649316</x:v>
      </x:c>
      <x:c r="T2526" s="12">
        <x:v>269194.711723637</x:v>
      </x:c>
      <x:c r="U2526" s="12">
        <x:v>28.7</x:v>
      </x:c>
      <x:c r="V2526" s="12">
        <x:v>67.6</x:v>
      </x:c>
      <x:c r="W2526" s="12">
        <x:f>NA()</x:f>
      </x:c>
    </x:row>
    <x:row r="2527">
      <x:c r="A2527">
        <x:v>252908</x:v>
      </x:c>
      <x:c r="B2527" s="1">
        <x:v>44758.4865686343</x:v>
      </x:c>
      <x:c r="C2527" s="6">
        <x:v>44.0049782683333</x:v>
      </x:c>
      <x:c r="D2527" s="14" t="s">
        <x:v>92</x:v>
      </x:c>
      <x:c r="E2527" s="15">
        <x:v>44733.6636310532</x:v>
      </x:c>
      <x:c r="F2527" t="s">
        <x:v>97</x:v>
      </x:c>
      <x:c r="G2527" s="6">
        <x:v>99.9792216011027</x:v>
      </x:c>
      <x:c r="H2527" t="s">
        <x:v>95</x:v>
      </x:c>
      <x:c r="I2527" s="6">
        <x:v>26.2148605504649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20.874</x:v>
      </x:c>
      <x:c r="S2527" s="8">
        <x:v>63337.2332667637</x:v>
      </x:c>
      <x:c r="T2527" s="12">
        <x:v>269189.063123412</x:v>
      </x:c>
      <x:c r="U2527" s="12">
        <x:v>28.7</x:v>
      </x:c>
      <x:c r="V2527" s="12">
        <x:v>67.6</x:v>
      </x:c>
      <x:c r="W2527" s="12">
        <x:f>NA()</x:f>
      </x:c>
    </x:row>
    <x:row r="2528">
      <x:c r="A2528">
        <x:v>252916</x:v>
      </x:c>
      <x:c r="B2528" s="1">
        <x:v>44758.4865802893</x:v>
      </x:c>
      <x:c r="C2528" s="6">
        <x:v>44.0217838116667</x:v>
      </x:c>
      <x:c r="D2528" s="14" t="s">
        <x:v>92</x:v>
      </x:c>
      <x:c r="E2528" s="15">
        <x:v>44733.6636310532</x:v>
      </x:c>
      <x:c r="F2528" t="s">
        <x:v>97</x:v>
      </x:c>
      <x:c r="G2528" s="6">
        <x:v>99.9462590307203</x:v>
      </x:c>
      <x:c r="H2528" t="s">
        <x:v>95</x:v>
      </x:c>
      <x:c r="I2528" s="6">
        <x:v>26.2209567622181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20.877</x:v>
      </x:c>
      <x:c r="S2528" s="8">
        <x:v>63342.0676969862</x:v>
      </x:c>
      <x:c r="T2528" s="12">
        <x:v>269194.28458393</x:v>
      </x:c>
      <x:c r="U2528" s="12">
        <x:v>28.7</x:v>
      </x:c>
      <x:c r="V2528" s="12">
        <x:v>67.6</x:v>
      </x:c>
      <x:c r="W2528" s="12">
        <x:f>NA()</x:f>
      </x:c>
    </x:row>
    <x:row r="2529">
      <x:c r="A2529">
        <x:v>252922</x:v>
      </x:c>
      <x:c r="B2529" s="1">
        <x:v>44758.4865919792</x:v>
      </x:c>
      <x:c r="C2529" s="6">
        <x:v>44.0385900916667</x:v>
      </x:c>
      <x:c r="D2529" s="14" t="s">
        <x:v>92</x:v>
      </x:c>
      <x:c r="E2529" s="15">
        <x:v>44733.6636310532</x:v>
      </x:c>
      <x:c r="F2529" t="s">
        <x:v>97</x:v>
      </x:c>
      <x:c r="G2529" s="6">
        <x:v>100.012197028963</x:v>
      </x:c>
      <x:c r="H2529" t="s">
        <x:v>95</x:v>
      </x:c>
      <x:c r="I2529" s="6">
        <x:v>26.2087643497812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20.871</x:v>
      </x:c>
      <x:c r="S2529" s="8">
        <x:v>63336.1181333846</x:v>
      </x:c>
      <x:c r="T2529" s="12">
        <x:v>269193.72164793</x:v>
      </x:c>
      <x:c r="U2529" s="12">
        <x:v>28.7</x:v>
      </x:c>
      <x:c r="V2529" s="12">
        <x:v>67.6</x:v>
      </x:c>
      <x:c r="W2529" s="12">
        <x:f>NA()</x:f>
      </x:c>
    </x:row>
    <x:row r="2530">
      <x:c r="A2530">
        <x:v>252923</x:v>
      </x:c>
      <x:c r="B2530" s="1">
        <x:v>44758.4866030903</x:v>
      </x:c>
      <x:c r="C2530" s="6">
        <x:v>44.0545930816667</x:v>
      </x:c>
      <x:c r="D2530" s="14" t="s">
        <x:v>92</x:v>
      </x:c>
      <x:c r="E2530" s="15">
        <x:v>44733.6636310532</x:v>
      </x:c>
      <x:c r="F2530" t="s">
        <x:v>97</x:v>
      </x:c>
      <x:c r="G2530" s="6">
        <x:v>99.9881587758507</x:v>
      </x:c>
      <x:c r="H2530" t="s">
        <x:v>95</x:v>
      </x:c>
      <x:c r="I2530" s="6">
        <x:v>26.2148605504649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20.873</x:v>
      </x:c>
      <x:c r="S2530" s="8">
        <x:v>63334.7216076254</x:v>
      </x:c>
      <x:c r="T2530" s="12">
        <x:v>269177.665613413</x:v>
      </x:c>
      <x:c r="U2530" s="12">
        <x:v>28.7</x:v>
      </x:c>
      <x:c r="V2530" s="12">
        <x:v>67.6</x:v>
      </x:c>
      <x:c r="W2530" s="12">
        <x:f>NA()</x:f>
      </x:c>
    </x:row>
    <x:row r="2531">
      <x:c r="A2531">
        <x:v>252929</x:v>
      </x:c>
      <x:c r="B2531" s="1">
        <x:v>44758.4866147338</x:v>
      </x:c>
      <x:c r="C2531" s="6">
        <x:v>44.0713900916667</x:v>
      </x:c>
      <x:c r="D2531" s="14" t="s">
        <x:v>92</x:v>
      </x:c>
      <x:c r="E2531" s="15">
        <x:v>44733.6636310532</x:v>
      </x:c>
      <x:c r="F2531" t="s">
        <x:v>97</x:v>
      </x:c>
      <x:c r="G2531" s="6">
        <x:v>100.012197028963</x:v>
      </x:c>
      <x:c r="H2531" t="s">
        <x:v>95</x:v>
      </x:c>
      <x:c r="I2531" s="6">
        <x:v>26.2087643497812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20.871</x:v>
      </x:c>
      <x:c r="S2531" s="8">
        <x:v>63335.9843996456</x:v>
      </x:c>
      <x:c r="T2531" s="12">
        <x:v>269181.332153793</x:v>
      </x:c>
      <x:c r="U2531" s="12">
        <x:v>28.7</x:v>
      </x:c>
      <x:c r="V2531" s="12">
        <x:v>67.6</x:v>
      </x:c>
      <x:c r="W2531" s="12">
        <x:f>NA()</x:f>
      </x:c>
    </x:row>
    <x:row r="2532">
      <x:c r="A2532">
        <x:v>252938</x:v>
      </x:c>
      <x:c r="B2532" s="1">
        <x:v>44758.4866264236</x:v>
      </x:c>
      <x:c r="C2532" s="6">
        <x:v>44.0882272466667</x:v>
      </x:c>
      <x:c r="D2532" s="14" t="s">
        <x:v>92</x:v>
      </x:c>
      <x:c r="E2532" s="15">
        <x:v>44733.6636310532</x:v>
      </x:c>
      <x:c r="F2532" t="s">
        <x:v>97</x:v>
      </x:c>
      <x:c r="G2532" s="6">
        <x:v>100.012197028963</x:v>
      </x:c>
      <x:c r="H2532" t="s">
        <x:v>95</x:v>
      </x:c>
      <x:c r="I2532" s="6">
        <x:v>26.2087643497812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20.871</x:v>
      </x:c>
      <x:c r="S2532" s="8">
        <x:v>63345.4158823967</x:v>
      </x:c>
      <x:c r="T2532" s="12">
        <x:v>269199.119211707</x:v>
      </x:c>
      <x:c r="U2532" s="12">
        <x:v>28.7</x:v>
      </x:c>
      <x:c r="V2532" s="12">
        <x:v>67.6</x:v>
      </x:c>
      <x:c r="W2532" s="12">
        <x:f>NA()</x:f>
      </x:c>
    </x:row>
    <x:row r="2533">
      <x:c r="A2533">
        <x:v>252946</x:v>
      </x:c>
      <x:c r="B2533" s="1">
        <x:v>44758.4866381597</x:v>
      </x:c>
      <x:c r="C2533" s="6">
        <x:v>44.10512942</x:v>
      </x:c>
      <x:c r="D2533" s="14" t="s">
        <x:v>92</x:v>
      </x:c>
      <x:c r="E2533" s="15">
        <x:v>44733.6636310532</x:v>
      </x:c>
      <x:c r="F2533" t="s">
        <x:v>97</x:v>
      </x:c>
      <x:c r="G2533" s="6">
        <x:v>99.9819995555056</x:v>
      </x:c>
      <x:c r="H2533" t="s">
        <x:v>95</x:v>
      </x:c>
      <x:c r="I2533" s="6">
        <x:v>26.2209567622181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20.873</x:v>
      </x:c>
      <x:c r="S2533" s="8">
        <x:v>63345.6276570603</x:v>
      </x:c>
      <x:c r="T2533" s="12">
        <x:v>269197.070556809</x:v>
      </x:c>
      <x:c r="U2533" s="12">
        <x:v>28.7</x:v>
      </x:c>
      <x:c r="V2533" s="12">
        <x:v>67.6</x:v>
      </x:c>
      <x:c r="W2533" s="12">
        <x:f>NA()</x:f>
      </x:c>
    </x:row>
    <x:row r="2534">
      <x:c r="A2534">
        <x:v>252947</x:v>
      </x:c>
      <x:c r="B2534" s="1">
        <x:v>44758.486649919</x:v>
      </x:c>
      <x:c r="C2534" s="6">
        <x:v>44.122023465</x:v>
      </x:c>
      <x:c r="D2534" s="14" t="s">
        <x:v>92</x:v>
      </x:c>
      <x:c r="E2534" s="15">
        <x:v>44733.6636310532</x:v>
      </x:c>
      <x:c r="F2534" t="s">
        <x:v>97</x:v>
      </x:c>
      <x:c r="G2534" s="6">
        <x:v>99.9585737704984</x:v>
      </x:c>
      <x:c r="H2534" t="s">
        <x:v>95</x:v>
      </x:c>
      <x:c r="I2534" s="6">
        <x:v>26.2087643497812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20.877</x:v>
      </x:c>
      <x:c r="S2534" s="8">
        <x:v>63341.7482590737</x:v>
      </x:c>
      <x:c r="T2534" s="12">
        <x:v>269192.017604073</x:v>
      </x:c>
      <x:c r="U2534" s="12">
        <x:v>28.7</x:v>
      </x:c>
      <x:c r="V2534" s="12">
        <x:v>67.6</x:v>
      </x:c>
      <x:c r="W2534" s="12">
        <x:f>NA()</x:f>
      </x:c>
    </x:row>
    <x:row r="2535">
      <x:c r="A2535">
        <x:v>252955</x:v>
      </x:c>
      <x:c r="B2535" s="1">
        <x:v>44758.4866610764</x:v>
      </x:c>
      <x:c r="C2535" s="6">
        <x:v>44.1380897766667</x:v>
      </x:c>
      <x:c r="D2535" s="14" t="s">
        <x:v>92</x:v>
      </x:c>
      <x:c r="E2535" s="15">
        <x:v>44733.6636310532</x:v>
      </x:c>
      <x:c r="F2535" t="s">
        <x:v>97</x:v>
      </x:c>
      <x:c r="G2535" s="6">
        <x:v>99.9881587758507</x:v>
      </x:c>
      <x:c r="H2535" t="s">
        <x:v>95</x:v>
      </x:c>
      <x:c r="I2535" s="6">
        <x:v>26.2148605504649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20.873</x:v>
      </x:c>
      <x:c r="S2535" s="8">
        <x:v>63339.5151935232</x:v>
      </x:c>
      <x:c r="T2535" s="12">
        <x:v>269188.590977609</x:v>
      </x:c>
      <x:c r="U2535" s="12">
        <x:v>28.7</x:v>
      </x:c>
      <x:c r="V2535" s="12">
        <x:v>67.6</x:v>
      </x:c>
      <x:c r="W2535" s="12">
        <x:f>NA()</x:f>
      </x:c>
    </x:row>
    <x:row r="2536">
      <x:c r="A2536">
        <x:v>252962</x:v>
      </x:c>
      <x:c r="B2536" s="1">
        <x:v>44758.4866727662</x:v>
      </x:c>
      <x:c r="C2536" s="6">
        <x:v>44.154928725</x:v>
      </x:c>
      <x:c r="D2536" s="14" t="s">
        <x:v>92</x:v>
      </x:c>
      <x:c r="E2536" s="15">
        <x:v>44733.6636310532</x:v>
      </x:c>
      <x:c r="F2536" t="s">
        <x:v>97</x:v>
      </x:c>
      <x:c r="G2536" s="6">
        <x:v>99.9792216011027</x:v>
      </x:c>
      <x:c r="H2536" t="s">
        <x:v>95</x:v>
      </x:c>
      <x:c r="I2536" s="6">
        <x:v>26.2148605504649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20.874</x:v>
      </x:c>
      <x:c r="S2536" s="8">
        <x:v>63343.8821357253</x:v>
      </x:c>
      <x:c r="T2536" s="12">
        <x:v>269185.171066109</x:v>
      </x:c>
      <x:c r="U2536" s="12">
        <x:v>28.7</x:v>
      </x:c>
      <x:c r="V2536" s="12">
        <x:v>67.6</x:v>
      </x:c>
      <x:c r="W2536" s="12">
        <x:f>NA()</x:f>
      </x:c>
    </x:row>
    <x:row r="2537">
      <x:c r="A2537">
        <x:v>252966</x:v>
      </x:c>
      <x:c r="B2537" s="1">
        <x:v>44758.486684456</x:v>
      </x:c>
      <x:c r="C2537" s="6">
        <x:v>44.1717420266667</x:v>
      </x:c>
      <x:c r="D2537" s="14" t="s">
        <x:v>92</x:v>
      </x:c>
      <x:c r="E2537" s="15">
        <x:v>44733.6636310532</x:v>
      </x:c>
      <x:c r="F2537" t="s">
        <x:v>97</x:v>
      </x:c>
      <x:c r="G2537" s="6">
        <x:v>99.9730629177826</x:v>
      </x:c>
      <x:c r="H2537" t="s">
        <x:v>95</x:v>
      </x:c>
      <x:c r="I2537" s="6">
        <x:v>26.2209567622181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20.874</x:v>
      </x:c>
      <x:c r="S2537" s="8">
        <x:v>63342.8428970585</x:v>
      </x:c>
      <x:c r="T2537" s="12">
        <x:v>269183.815137899</x:v>
      </x:c>
      <x:c r="U2537" s="12">
        <x:v>28.7</x:v>
      </x:c>
      <x:c r="V2537" s="12">
        <x:v>67.6</x:v>
      </x:c>
      <x:c r="W2537" s="12">
        <x:f>NA()</x:f>
      </x:c>
    </x:row>
    <x:row r="2538">
      <x:c r="A2538">
        <x:v>252973</x:v>
      </x:c>
      <x:c r="B2538" s="1">
        <x:v>44758.4866961458</x:v>
      </x:c>
      <x:c r="C2538" s="6">
        <x:v>44.188599675</x:v>
      </x:c>
      <x:c r="D2538" s="14" t="s">
        <x:v>92</x:v>
      </x:c>
      <x:c r="E2538" s="15">
        <x:v>44733.6636310532</x:v>
      </x:c>
      <x:c r="F2538" t="s">
        <x:v>97</x:v>
      </x:c>
      <x:c r="G2538" s="6">
        <x:v>99.9675084690675</x:v>
      </x:c>
      <x:c r="H2538" t="s">
        <x:v>95</x:v>
      </x:c>
      <x:c r="I2538" s="6">
        <x:v>26.2087643497812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20.876</x:v>
      </x:c>
      <x:c r="S2538" s="8">
        <x:v>63343.1163911189</x:v>
      </x:c>
      <x:c r="T2538" s="12">
        <x:v>269187.592145246</x:v>
      </x:c>
      <x:c r="U2538" s="12">
        <x:v>28.7</x:v>
      </x:c>
      <x:c r="V2538" s="12">
        <x:v>67.6</x:v>
      </x:c>
      <x:c r="W2538" s="12">
        <x:f>NA()</x:f>
      </x:c>
    </x:row>
    <x:row r="2539">
      <x:c r="A2539">
        <x:v>252978</x:v>
      </x:c>
      <x:c r="B2539" s="1">
        <x:v>44758.4867072107</x:v>
      </x:c>
      <x:c r="C2539" s="6">
        <x:v>44.2045557566667</x:v>
      </x:c>
      <x:c r="D2539" s="14" t="s">
        <x:v>92</x:v>
      </x:c>
      <x:c r="E2539" s="15">
        <x:v>44733.6636310532</x:v>
      </x:c>
      <x:c r="F2539" t="s">
        <x:v>97</x:v>
      </x:c>
      <x:c r="G2539" s="6">
        <x:v>100.021137755425</x:v>
      </x:c>
      <x:c r="H2539" t="s">
        <x:v>95</x:v>
      </x:c>
      <x:c r="I2539" s="6">
        <x:v>26.2087643497812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20.87</x:v>
      </x:c>
      <x:c r="S2539" s="8">
        <x:v>63339.3206724105</x:v>
      </x:c>
      <x:c r="T2539" s="12">
        <x:v>269178.207167413</x:v>
      </x:c>
      <x:c r="U2539" s="12">
        <x:v>28.7</x:v>
      </x:c>
      <x:c r="V2539" s="12">
        <x:v>67.6</x:v>
      </x:c>
      <x:c r="W2539" s="12">
        <x:f>NA()</x:f>
      </x:c>
    </x:row>
    <x:row r="2540">
      <x:c r="A2540">
        <x:v>252984</x:v>
      </x:c>
      <x:c r="B2540" s="1">
        <x:v>44758.4867189005</x:v>
      </x:c>
      <x:c r="C2540" s="6">
        <x:v>44.22138824</x:v>
      </x:c>
      <x:c r="D2540" s="14" t="s">
        <x:v>92</x:v>
      </x:c>
      <x:c r="E2540" s="15">
        <x:v>44733.6636310532</x:v>
      </x:c>
      <x:c r="F2540" t="s">
        <x:v>97</x:v>
      </x:c>
      <x:c r="G2540" s="6">
        <x:v>99.9792216011027</x:v>
      </x:c>
      <x:c r="H2540" t="s">
        <x:v>95</x:v>
      </x:c>
      <x:c r="I2540" s="6">
        <x:v>26.2148605504649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20.874</x:v>
      </x:c>
      <x:c r="S2540" s="8">
        <x:v>63344.9940613948</x:v>
      </x:c>
      <x:c r="T2540" s="12">
        <x:v>269179.34478153</x:v>
      </x:c>
      <x:c r="U2540" s="12">
        <x:v>28.7</x:v>
      </x:c>
      <x:c r="V2540" s="12">
        <x:v>67.6</x:v>
      </x:c>
      <x:c r="W2540" s="12">
        <x:f>NA()</x:f>
      </x:c>
    </x:row>
    <x:row r="2541">
      <x:c r="A2541">
        <x:v>252991</x:v>
      </x:c>
      <x:c r="B2541" s="1">
        <x:v>44758.4867305556</x:v>
      </x:c>
      <x:c r="C2541" s="6">
        <x:v>44.2381877633333</x:v>
      </x:c>
      <x:c r="D2541" s="14" t="s">
        <x:v>92</x:v>
      </x:c>
      <x:c r="E2541" s="15">
        <x:v>44733.6636310532</x:v>
      </x:c>
      <x:c r="F2541" t="s">
        <x:v>97</x:v>
      </x:c>
      <x:c r="G2541" s="6">
        <x:v>99.9792216011027</x:v>
      </x:c>
      <x:c r="H2541" t="s">
        <x:v>95</x:v>
      </x:c>
      <x:c r="I2541" s="6">
        <x:v>26.2148605504649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20.874</x:v>
      </x:c>
      <x:c r="S2541" s="8">
        <x:v>63350.9831062571</x:v>
      </x:c>
      <x:c r="T2541" s="12">
        <x:v>269181.630889009</x:v>
      </x:c>
      <x:c r="U2541" s="12">
        <x:v>28.7</x:v>
      </x:c>
      <x:c r="V2541" s="12">
        <x:v>67.6</x:v>
      </x:c>
      <x:c r="W2541" s="12">
        <x:f>NA()</x:f>
      </x:c>
    </x:row>
    <x:row r="2542">
      <x:c r="A2542">
        <x:v>252997</x:v>
      </x:c>
      <x:c r="B2542" s="1">
        <x:v>44758.4867422454</x:v>
      </x:c>
      <x:c r="C2542" s="6">
        <x:v>44.2549797633333</x:v>
      </x:c>
      <x:c r="D2542" s="14" t="s">
        <x:v>92</x:v>
      </x:c>
      <x:c r="E2542" s="15">
        <x:v>44733.6636310532</x:v>
      </x:c>
      <x:c r="F2542" t="s">
        <x:v>97</x:v>
      </x:c>
      <x:c r="G2542" s="6">
        <x:v>99.9792216011027</x:v>
      </x:c>
      <x:c r="H2542" t="s">
        <x:v>95</x:v>
      </x:c>
      <x:c r="I2542" s="6">
        <x:v>26.2148605504649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20.874</x:v>
      </x:c>
      <x:c r="S2542" s="8">
        <x:v>63349.1969566956</x:v>
      </x:c>
      <x:c r="T2542" s="12">
        <x:v>269177.213023864</x:v>
      </x:c>
      <x:c r="U2542" s="12">
        <x:v>28.7</x:v>
      </x:c>
      <x:c r="V2542" s="12">
        <x:v>67.6</x:v>
      </x:c>
      <x:c r="W2542" s="12">
        <x:f>NA()</x:f>
      </x:c>
    </x:row>
    <x:row r="2543">
      <x:c r="A2543">
        <x:v>253002</x:v>
      </x:c>
      <x:c r="B2543" s="1">
        <x:v>44758.4867539699</x:v>
      </x:c>
      <x:c r="C2543" s="6">
        <x:v>44.271893145</x:v>
      </x:c>
      <x:c r="D2543" s="14" t="s">
        <x:v>92</x:v>
      </x:c>
      <x:c r="E2543" s="15">
        <x:v>44733.6636310532</x:v>
      </x:c>
      <x:c r="F2543" t="s">
        <x:v>97</x:v>
      </x:c>
      <x:c r="G2543" s="6">
        <x:v>99.9434829457044</x:v>
      </x:c>
      <x:c r="H2543" t="s">
        <x:v>95</x:v>
      </x:c>
      <x:c r="I2543" s="6">
        <x:v>26.2148605504649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20.878</x:v>
      </x:c>
      <x:c r="S2543" s="8">
        <x:v>63353.9825264889</x:v>
      </x:c>
      <x:c r="T2543" s="12">
        <x:v>269182.008325886</x:v>
      </x:c>
      <x:c r="U2543" s="12">
        <x:v>28.7</x:v>
      </x:c>
      <x:c r="V2543" s="12">
        <x:v>67.6</x:v>
      </x:c>
      <x:c r="W2543" s="12">
        <x:f>NA()</x:f>
      </x:c>
    </x:row>
    <x:row r="2544">
      <x:c r="A2544">
        <x:v>253011</x:v>
      </x:c>
      <x:c r="B2544" s="1">
        <x:v>44758.4867656597</x:v>
      </x:c>
      <x:c r="C2544" s="6">
        <x:v>44.288700345</x:v>
      </x:c>
      <x:c r="D2544" s="14" t="s">
        <x:v>92</x:v>
      </x:c>
      <x:c r="E2544" s="15">
        <x:v>44733.6636310532</x:v>
      </x:c>
      <x:c r="F2544" t="s">
        <x:v>97</x:v>
      </x:c>
      <x:c r="G2544" s="6">
        <x:v>99.9524161033216</x:v>
      </x:c>
      <x:c r="H2544" t="s">
        <x:v>95</x:v>
      </x:c>
      <x:c r="I2544" s="6">
        <x:v>26.2148605504649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20.877</x:v>
      </x:c>
      <x:c r="S2544" s="8">
        <x:v>63351.4395467103</x:v>
      </x:c>
      <x:c r="T2544" s="12">
        <x:v>269181.549543676</x:v>
      </x:c>
      <x:c r="U2544" s="12">
        <x:v>28.7</x:v>
      </x:c>
      <x:c r="V2544" s="12">
        <x:v>67.6</x:v>
      </x:c>
      <x:c r="W2544" s="12">
        <x:f>NA()</x:f>
      </x:c>
    </x:row>
    <x:row r="2545">
      <x:c r="A2545">
        <x:v>253014</x:v>
      </x:c>
      <x:c r="B2545" s="1">
        <x:v>44758.4867767361</x:v>
      </x:c>
      <x:c r="C2545" s="6">
        <x:v>44.3046540916667</x:v>
      </x:c>
      <x:c r="D2545" s="14" t="s">
        <x:v>92</x:v>
      </x:c>
      <x:c r="E2545" s="15">
        <x:v>44733.6636310532</x:v>
      </x:c>
      <x:c r="F2545" t="s">
        <x:v>97</x:v>
      </x:c>
      <x:c r="G2545" s="6">
        <x:v>99.9551926555433</x:v>
      </x:c>
      <x:c r="H2545" t="s">
        <x:v>95</x:v>
      </x:c>
      <x:c r="I2545" s="6">
        <x:v>26.2209567622181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20.876</x:v>
      </x:c>
      <x:c r="S2545" s="8">
        <x:v>63348.7860937474</x:v>
      </x:c>
      <x:c r="T2545" s="12">
        <x:v>269172.259629326</x:v>
      </x:c>
      <x:c r="U2545" s="12">
        <x:v>28.7</x:v>
      </x:c>
      <x:c r="V2545" s="12">
        <x:v>67.6</x:v>
      </x:c>
      <x:c r="W2545" s="12">
        <x:f>NA()</x:f>
      </x:c>
    </x:row>
    <x:row r="2546">
      <x:c r="A2546">
        <x:v>253019</x:v>
      </x:c>
      <x:c r="B2546" s="1">
        <x:v>44758.4867883912</x:v>
      </x:c>
      <x:c r="C2546" s="6">
        <x:v>44.3214693633333</x:v>
      </x:c>
      <x:c r="D2546" s="14" t="s">
        <x:v>92</x:v>
      </x:c>
      <x:c r="E2546" s="15">
        <x:v>44733.6636310532</x:v>
      </x:c>
      <x:c r="F2546" t="s">
        <x:v>97</x:v>
      </x:c>
      <x:c r="G2546" s="6">
        <x:v>99.9853808791556</x:v>
      </x:c>
      <x:c r="H2546" t="s">
        <x:v>95</x:v>
      </x:c>
      <x:c r="I2546" s="6">
        <x:v>26.2087643497812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20.874</x:v>
      </x:c>
      <x:c r="S2546" s="8">
        <x:v>63353.58434022</x:v>
      </x:c>
      <x:c r="T2546" s="12">
        <x:v>269172.96340367</x:v>
      </x:c>
      <x:c r="U2546" s="12">
        <x:v>28.7</x:v>
      </x:c>
      <x:c r="V2546" s="12">
        <x:v>67.6</x:v>
      </x:c>
      <x:c r="W2546" s="12">
        <x:f>NA()</x:f>
      </x:c>
    </x:row>
    <x:row r="2547">
      <x:c r="A2547">
        <x:v>253027</x:v>
      </x:c>
      <x:c r="B2547" s="1">
        <x:v>44758.486800081</x:v>
      </x:c>
      <x:c r="C2547" s="6">
        <x:v>44.3382589483333</x:v>
      </x:c>
      <x:c r="D2547" s="14" t="s">
        <x:v>92</x:v>
      </x:c>
      <x:c r="E2547" s="15">
        <x:v>44733.6636310532</x:v>
      </x:c>
      <x:c r="F2547" t="s">
        <x:v>97</x:v>
      </x:c>
      <x:c r="G2547" s="6">
        <x:v>99.9792216011027</x:v>
      </x:c>
      <x:c r="H2547" t="s">
        <x:v>95</x:v>
      </x:c>
      <x:c r="I2547" s="6">
        <x:v>26.2148605504649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20.874</x:v>
      </x:c>
      <x:c r="S2547" s="8">
        <x:v>63351.030852585</x:v>
      </x:c>
      <x:c r="T2547" s="12">
        <x:v>269186.193070709</x:v>
      </x:c>
      <x:c r="U2547" s="12">
        <x:v>28.7</x:v>
      </x:c>
      <x:c r="V2547" s="12">
        <x:v>67.6</x:v>
      </x:c>
      <x:c r="W2547" s="12">
        <x:f>NA()</x:f>
      </x:c>
    </x:row>
    <x:row r="2548">
      <x:c r="A2548">
        <x:v>253032</x:v>
      </x:c>
      <x:c r="B2548" s="1">
        <x:v>44758.4868117245</x:v>
      </x:c>
      <x:c r="C2548" s="6">
        <x:v>44.3550698733333</x:v>
      </x:c>
      <x:c r="D2548" s="14" t="s">
        <x:v>92</x:v>
      </x:c>
      <x:c r="E2548" s="15">
        <x:v>44733.6636310532</x:v>
      </x:c>
      <x:c r="F2548" t="s">
        <x:v>97</x:v>
      </x:c>
      <x:c r="G2548" s="6">
        <x:v>99.9792216011027</x:v>
      </x:c>
      <x:c r="H2548" t="s">
        <x:v>95</x:v>
      </x:c>
      <x:c r="I2548" s="6">
        <x:v>26.2148605504649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20.874</x:v>
      </x:c>
      <x:c r="S2548" s="8">
        <x:v>63347.0243950794</x:v>
      </x:c>
      <x:c r="T2548" s="12">
        <x:v>269183.700437178</x:v>
      </x:c>
      <x:c r="U2548" s="12">
        <x:v>28.7</x:v>
      </x:c>
      <x:c r="V2548" s="12">
        <x:v>67.6</x:v>
      </x:c>
      <x:c r="W2548" s="12">
        <x:f>NA()</x:f>
      </x:c>
    </x:row>
    <x:row r="2549">
      <x:c r="A2549">
        <x:v>253042</x:v>
      </x:c>
      <x:c r="B2549" s="1">
        <x:v>44758.4868234606</x:v>
      </x:c>
      <x:c r="C2549" s="6">
        <x:v>44.3719137916667</x:v>
      </x:c>
      <x:c r="D2549" s="14" t="s">
        <x:v>92</x:v>
      </x:c>
      <x:c r="E2549" s="15">
        <x:v>44733.6636310532</x:v>
      </x:c>
      <x:c r="F2549" t="s">
        <x:v>97</x:v>
      </x:c>
      <x:c r="G2549" s="6">
        <x:v>99.9345507919868</x:v>
      </x:c>
      <x:c r="H2549" t="s">
        <x:v>95</x:v>
      </x:c>
      <x:c r="I2549" s="6">
        <x:v>26.2148605504649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20.879</x:v>
      </x:c>
      <x:c r="S2549" s="8">
        <x:v>63353.2051449829</x:v>
      </x:c>
      <x:c r="T2549" s="12">
        <x:v>269183.69310062</x:v>
      </x:c>
      <x:c r="U2549" s="12">
        <x:v>28.7</x:v>
      </x:c>
      <x:c r="V2549" s="12">
        <x:v>67.6</x:v>
      </x:c>
      <x:c r="W2549" s="12">
        <x:f>NA()</x:f>
      </x:c>
    </x:row>
    <x:row r="2550">
      <x:c r="A2550">
        <x:v>253045</x:v>
      </x:c>
      <x:c r="B2550" s="1">
        <x:v>44758.4868346065</x:v>
      </x:c>
      <x:c r="C2550" s="6">
        <x:v>44.3879837483333</x:v>
      </x:c>
      <x:c r="D2550" s="14" t="s">
        <x:v>92</x:v>
      </x:c>
      <x:c r="E2550" s="15">
        <x:v>44733.6636310532</x:v>
      </x:c>
      <x:c r="F2550" t="s">
        <x:v>97</x:v>
      </x:c>
      <x:c r="G2550" s="6">
        <x:v>99.9881587758507</x:v>
      </x:c>
      <x:c r="H2550" t="s">
        <x:v>95</x:v>
      </x:c>
      <x:c r="I2550" s="6">
        <x:v>26.2148605504649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20.873</x:v>
      </x:c>
      <x:c r="S2550" s="8">
        <x:v>63348.9029193757</x:v>
      </x:c>
      <x:c r="T2550" s="12">
        <x:v>269180.581898191</x:v>
      </x:c>
      <x:c r="U2550" s="12">
        <x:v>28.7</x:v>
      </x:c>
      <x:c r="V2550" s="12">
        <x:v>67.6</x:v>
      </x:c>
      <x:c r="W2550" s="12">
        <x:f>NA()</x:f>
      </x:c>
    </x:row>
    <x:row r="2551">
      <x:c r="A2551">
        <x:v>253051</x:v>
      </x:c>
      <x:c r="B2551" s="1">
        <x:v>44758.486846331</x:v>
      </x:c>
      <x:c r="C2551" s="6">
        <x:v>44.4048582683333</x:v>
      </x:c>
      <x:c r="D2551" s="14" t="s">
        <x:v>92</x:v>
      </x:c>
      <x:c r="E2551" s="15">
        <x:v>44733.6636310532</x:v>
      </x:c>
      <x:c r="F2551" t="s">
        <x:v>97</x:v>
      </x:c>
      <x:c r="G2551" s="6">
        <x:v>99.9166894956372</x:v>
      </x:c>
      <x:c r="H2551" t="s">
        <x:v>95</x:v>
      </x:c>
      <x:c r="I2551" s="6">
        <x:v>26.2148605504649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20.881</x:v>
      </x:c>
      <x:c r="S2551" s="8">
        <x:v>63353.7976561432</x:v>
      </x:c>
      <x:c r="T2551" s="12">
        <x:v>269173.7988971</x:v>
      </x:c>
      <x:c r="U2551" s="12">
        <x:v>28.7</x:v>
      </x:c>
      <x:c r="V2551" s="12">
        <x:v>67.6</x:v>
      </x:c>
      <x:c r="W2551" s="12">
        <x:f>NA()</x:f>
      </x:c>
    </x:row>
    <x:row r="2552">
      <x:c r="A2552">
        <x:v>253057</x:v>
      </x:c>
      <x:c r="B2552" s="1">
        <x:v>44758.4868580208</x:v>
      </x:c>
      <x:c r="C2552" s="6">
        <x:v>44.4217211616667</x:v>
      </x:c>
      <x:c r="D2552" s="14" t="s">
        <x:v>92</x:v>
      </x:c>
      <x:c r="E2552" s="15">
        <x:v>44733.6636310532</x:v>
      </x:c>
      <x:c r="F2552" t="s">
        <x:v>97</x:v>
      </x:c>
      <x:c r="G2552" s="6">
        <x:v>99.9551926555433</x:v>
      </x:c>
      <x:c r="H2552" t="s">
        <x:v>95</x:v>
      </x:c>
      <x:c r="I2552" s="6">
        <x:v>26.2209567622181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20.876</x:v>
      </x:c>
      <x:c r="S2552" s="8">
        <x:v>63356.6154895758</x:v>
      </x:c>
      <x:c r="T2552" s="12">
        <x:v>269180.352057493</x:v>
      </x:c>
      <x:c r="U2552" s="12">
        <x:v>28.7</x:v>
      </x:c>
      <x:c r="V2552" s="12">
        <x:v>67.6</x:v>
      </x:c>
      <x:c r="W2552" s="12">
        <x:f>NA()</x:f>
      </x:c>
    </x:row>
    <x:row r="2553">
      <x:c r="A2553">
        <x:v>253064</x:v>
      </x:c>
      <x:c r="B2553" s="1">
        <x:v>44758.4868697569</x:v>
      </x:c>
      <x:c r="C2553" s="6">
        <x:v>44.4385749966667</x:v>
      </x:c>
      <x:c r="D2553" s="14" t="s">
        <x:v>92</x:v>
      </x:c>
      <x:c r="E2553" s="15">
        <x:v>44733.6636310532</x:v>
      </x:c>
      <x:c r="F2553" t="s">
        <x:v>97</x:v>
      </x:c>
      <x:c r="G2553" s="6">
        <x:v>99.9524161033216</x:v>
      </x:c>
      <x:c r="H2553" t="s">
        <x:v>95</x:v>
      </x:c>
      <x:c r="I2553" s="6">
        <x:v>26.2148605504649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20.877</x:v>
      </x:c>
      <x:c r="S2553" s="8">
        <x:v>63346.4714478272</x:v>
      </x:c>
      <x:c r="T2553" s="12">
        <x:v>269158.008572165</x:v>
      </x:c>
      <x:c r="U2553" s="12">
        <x:v>28.7</x:v>
      </x:c>
      <x:c r="V2553" s="12">
        <x:v>67.6</x:v>
      </x:c>
      <x:c r="W2553" s="12">
        <x:f>NA()</x:f>
      </x:c>
    </x:row>
    <x:row r="2554">
      <x:c r="A2554">
        <x:v>253071</x:v>
      </x:c>
      <x:c r="B2554" s="1">
        <x:v>44758.4868809028</x:v>
      </x:c>
      <x:c r="C2554" s="6">
        <x:v>44.454647595</x:v>
      </x:c>
      <x:c r="D2554" s="14" t="s">
        <x:v>92</x:v>
      </x:c>
      <x:c r="E2554" s="15">
        <x:v>44733.6636310532</x:v>
      </x:c>
      <x:c r="F2554" t="s">
        <x:v>97</x:v>
      </x:c>
      <x:c r="G2554" s="6">
        <x:v>99.9730629177826</x:v>
      </x:c>
      <x:c r="H2554" t="s">
        <x:v>95</x:v>
      </x:c>
      <x:c r="I2554" s="6">
        <x:v>26.2209567622181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20.874</x:v>
      </x:c>
      <x:c r="S2554" s="8">
        <x:v>63356.050683218</x:v>
      </x:c>
      <x:c r="T2554" s="12">
        <x:v>269179.455356169</x:v>
      </x:c>
      <x:c r="U2554" s="12">
        <x:v>28.7</x:v>
      </x:c>
      <x:c r="V2554" s="12">
        <x:v>67.6</x:v>
      </x:c>
      <x:c r="W2554" s="12">
        <x:f>NA()</x:f>
      </x:c>
    </x:row>
    <x:row r="2555">
      <x:c r="A2555">
        <x:v>253076</x:v>
      </x:c>
      <x:c r="B2555" s="1">
        <x:v>44758.4868925926</x:v>
      </x:c>
      <x:c r="C2555" s="6">
        <x:v>44.471485025</x:v>
      </x:c>
      <x:c r="D2555" s="14" t="s">
        <x:v>92</x:v>
      </x:c>
      <x:c r="E2555" s="15">
        <x:v>44733.6636310532</x:v>
      </x:c>
      <x:c r="F2555" t="s">
        <x:v>97</x:v>
      </x:c>
      <x:c r="G2555" s="6">
        <x:v>99.9407073855434</x:v>
      </x:c>
      <x:c r="H2555" t="s">
        <x:v>95</x:v>
      </x:c>
      <x:c r="I2555" s="6">
        <x:v>26.2087643497812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20.879</x:v>
      </x:c>
      <x:c r="S2555" s="8">
        <x:v>63355.7528441054</x:v>
      </x:c>
      <x:c r="T2555" s="12">
        <x:v>269170.772978152</x:v>
      </x:c>
      <x:c r="U2555" s="12">
        <x:v>28.7</x:v>
      </x:c>
      <x:c r="V2555" s="12">
        <x:v>67.6</x:v>
      </x:c>
      <x:c r="W2555" s="12">
        <x:f>NA()</x:f>
      </x:c>
    </x:row>
    <x:row r="2556">
      <x:c r="A2556">
        <x:v>253082</x:v>
      </x:c>
      <x:c r="B2556" s="1">
        <x:v>44758.4869042824</x:v>
      </x:c>
      <x:c r="C2556" s="6">
        <x:v>44.4883121433333</x:v>
      </x:c>
      <x:c r="D2556" s="14" t="s">
        <x:v>92</x:v>
      </x:c>
      <x:c r="E2556" s="15">
        <x:v>44733.6636310532</x:v>
      </x:c>
      <x:c r="F2556" t="s">
        <x:v>97</x:v>
      </x:c>
      <x:c r="G2556" s="6">
        <x:v>99.9434829457044</x:v>
      </x:c>
      <x:c r="H2556" t="s">
        <x:v>95</x:v>
      </x:c>
      <x:c r="I2556" s="6">
        <x:v>26.2148605504649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20.878</x:v>
      </x:c>
      <x:c r="S2556" s="8">
        <x:v>63360.5155832454</x:v>
      </x:c>
      <x:c r="T2556" s="12">
        <x:v>269178.56780561</x:v>
      </x:c>
      <x:c r="U2556" s="12">
        <x:v>28.7</x:v>
      </x:c>
      <x:c r="V2556" s="12">
        <x:v>67.6</x:v>
      </x:c>
      <x:c r="W2556" s="12">
        <x:f>NA()</x:f>
      </x:c>
    </x:row>
    <x:row r="2557">
      <x:c r="A2557">
        <x:v>253088</x:v>
      </x:c>
      <x:c r="B2557" s="1">
        <x:v>44758.4869160069</x:v>
      </x:c>
      <x:c r="C2557" s="6">
        <x:v>44.5052304133333</x:v>
      </x:c>
      <x:c r="D2557" s="14" t="s">
        <x:v>92</x:v>
      </x:c>
      <x:c r="E2557" s="15">
        <x:v>44733.6636310532</x:v>
      </x:c>
      <x:c r="F2557" t="s">
        <x:v>97</x:v>
      </x:c>
      <x:c r="G2557" s="6">
        <x:v>99.9166894956372</x:v>
      </x:c>
      <x:c r="H2557" t="s">
        <x:v>95</x:v>
      </x:c>
      <x:c r="I2557" s="6">
        <x:v>26.2148605504649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20.881</x:v>
      </x:c>
      <x:c r="S2557" s="8">
        <x:v>63363.2668802167</x:v>
      </x:c>
      <x:c r="T2557" s="12">
        <x:v>269182.448686674</x:v>
      </x:c>
      <x:c r="U2557" s="12">
        <x:v>28.7</x:v>
      </x:c>
      <x:c r="V2557" s="12">
        <x:v>67.6</x:v>
      </x:c>
      <x:c r="W2557" s="12">
        <x:f>NA()</x:f>
      </x:c>
    </x:row>
    <x:row r="2558">
      <x:c r="A2558">
        <x:v>253091</x:v>
      </x:c>
      <x:c r="B2558" s="1">
        <x:v>44758.4869271181</x:v>
      </x:c>
      <x:c r="C2558" s="6">
        <x:v>44.52121098</x:v>
      </x:c>
      <x:c r="D2558" s="14" t="s">
        <x:v>92</x:v>
      </x:c>
      <x:c r="E2558" s="15">
        <x:v>44733.6636310532</x:v>
      </x:c>
      <x:c r="F2558" t="s">
        <x:v>97</x:v>
      </x:c>
      <x:c r="G2558" s="6">
        <x:v>99.9256196420155</x:v>
      </x:c>
      <x:c r="H2558" t="s">
        <x:v>95</x:v>
      </x:c>
      <x:c r="I2558" s="6">
        <x:v>26.2148605504649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20.88</x:v>
      </x:c>
      <x:c r="S2558" s="8">
        <x:v>63353.0838137729</x:v>
      </x:c>
      <x:c r="T2558" s="12">
        <x:v>269173.963519784</x:v>
      </x:c>
      <x:c r="U2558" s="12">
        <x:v>28.7</x:v>
      </x:c>
      <x:c r="V2558" s="12">
        <x:v>67.6</x:v>
      </x:c>
      <x:c r="W2558" s="12">
        <x:f>NA()</x:f>
      </x:c>
    </x:row>
    <x:row r="2559">
      <x:c r="A2559">
        <x:v>253101</x:v>
      </x:c>
      <x:c r="B2559" s="1">
        <x:v>44758.4869387731</x:v>
      </x:c>
      <x:c r="C2559" s="6">
        <x:v>44.53802024</x:v>
      </x:c>
      <x:c r="D2559" s="14" t="s">
        <x:v>92</x:v>
      </x:c>
      <x:c r="E2559" s="15">
        <x:v>44733.6636310532</x:v>
      </x:c>
      <x:c r="F2559" t="s">
        <x:v>97</x:v>
      </x:c>
      <x:c r="G2559" s="6">
        <x:v>99.9194641795982</x:v>
      </x:c>
      <x:c r="H2559" t="s">
        <x:v>95</x:v>
      </x:c>
      <x:c r="I2559" s="6">
        <x:v>26.2209567622181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20.88</x:v>
      </x:c>
      <x:c r="S2559" s="8">
        <x:v>63361.7076315582</x:v>
      </x:c>
      <x:c r="T2559" s="12">
        <x:v>269177.004508037</x:v>
      </x:c>
      <x:c r="U2559" s="12">
        <x:v>28.7</x:v>
      </x:c>
      <x:c r="V2559" s="12">
        <x:v>67.6</x:v>
      </x:c>
      <x:c r="W2559" s="12">
        <x:f>NA()</x:f>
      </x:c>
    </x:row>
    <x:row r="2560">
      <x:c r="A2560">
        <x:v>253106</x:v>
      </x:c>
      <x:c r="B2560" s="1">
        <x:v>44758.4869504977</x:v>
      </x:c>
      <x:c r="C2560" s="6">
        <x:v>44.554892855</x:v>
      </x:c>
      <x:c r="D2560" s="14" t="s">
        <x:v>92</x:v>
      </x:c>
      <x:c r="E2560" s="15">
        <x:v>44733.6636310532</x:v>
      </x:c>
      <x:c r="F2560" t="s">
        <x:v>97</x:v>
      </x:c>
      <x:c r="G2560" s="6">
        <x:v>99.9166894956372</x:v>
      </x:c>
      <x:c r="H2560" t="s">
        <x:v>95</x:v>
      </x:c>
      <x:c r="I2560" s="6">
        <x:v>26.2148605504649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20.881</x:v>
      </x:c>
      <x:c r="S2560" s="8">
        <x:v>63358.6741382144</x:v>
      </x:c>
      <x:c r="T2560" s="12">
        <x:v>269179.338387763</x:v>
      </x:c>
      <x:c r="U2560" s="12">
        <x:v>28.7</x:v>
      </x:c>
      <x:c r="V2560" s="12">
        <x:v>67.6</x:v>
      </x:c>
      <x:c r="W2560" s="12">
        <x:f>NA()</x:f>
      </x:c>
    </x:row>
    <x:row r="2561">
      <x:c r="A2561">
        <x:v>253114</x:v>
      </x:c>
      <x:c r="B2561" s="1">
        <x:v>44758.4869623032</x:v>
      </x:c>
      <x:c r="C2561" s="6">
        <x:v>44.5719007166667</x:v>
      </x:c>
      <x:c r="D2561" s="14" t="s">
        <x:v>92</x:v>
      </x:c>
      <x:c r="E2561" s="15">
        <x:v>44733.6636310532</x:v>
      </x:c>
      <x:c r="F2561" t="s">
        <x:v>97</x:v>
      </x:c>
      <x:c r="G2561" s="6">
        <x:v>99.9407073855434</x:v>
      </x:c>
      <x:c r="H2561" t="s">
        <x:v>95</x:v>
      </x:c>
      <x:c r="I2561" s="6">
        <x:v>26.2087643497812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20.879</x:v>
      </x:c>
      <x:c r="S2561" s="8">
        <x:v>63364.3333068901</x:v>
      </x:c>
      <x:c r="T2561" s="12">
        <x:v>269175.979875131</x:v>
      </x:c>
      <x:c r="U2561" s="12">
        <x:v>28.7</x:v>
      </x:c>
      <x:c r="V2561" s="12">
        <x:v>67.6</x:v>
      </x:c>
      <x:c r="W2561" s="12">
        <x:f>NA()</x:f>
      </x:c>
    </x:row>
    <x:row r="2562">
      <x:c r="A2562">
        <x:v>253117</x:v>
      </x:c>
      <x:c r="B2562" s="1">
        <x:v>44758.4869734954</x:v>
      </x:c>
      <x:c r="C2562" s="6">
        <x:v>44.5879762166667</x:v>
      </x:c>
      <x:c r="D2562" s="14" t="s">
        <x:v>92</x:v>
      </x:c>
      <x:c r="E2562" s="15">
        <x:v>44733.6636310532</x:v>
      </x:c>
      <x:c r="F2562" t="s">
        <x:v>97</x:v>
      </x:c>
      <x:c r="G2562" s="6">
        <x:v>99.9077603526989</x:v>
      </x:c>
      <x:c r="H2562" t="s">
        <x:v>95</x:v>
      </x:c>
      <x:c r="I2562" s="6">
        <x:v>26.2148605504649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20.882</x:v>
      </x:c>
      <x:c r="S2562" s="8">
        <x:v>63362.2144308423</x:v>
      </x:c>
      <x:c r="T2562" s="12">
        <x:v>269163.221297041</x:v>
      </x:c>
      <x:c r="U2562" s="12">
        <x:v>28.7</x:v>
      </x:c>
      <x:c r="V2562" s="12">
        <x:v>67.6</x:v>
      </x:c>
      <x:c r="W2562" s="12">
        <x:f>NA()</x:f>
      </x:c>
    </x:row>
    <x:row r="2563">
      <x:c r="A2563">
        <x:v>253124</x:v>
      </x:c>
      <x:c r="B2563" s="1">
        <x:v>44758.4869851505</x:v>
      </x:c>
      <x:c r="C2563" s="6">
        <x:v>44.6047980916667</x:v>
      </x:c>
      <x:c r="D2563" s="14" t="s">
        <x:v>92</x:v>
      </x:c>
      <x:c r="E2563" s="15">
        <x:v>44733.6636310532</x:v>
      </x:c>
      <x:c r="F2563" t="s">
        <x:v>97</x:v>
      </x:c>
      <x:c r="G2563" s="6">
        <x:v>99.8988322130472</x:v>
      </x:c>
      <x:c r="H2563" t="s">
        <x:v>95</x:v>
      </x:c>
      <x:c r="I2563" s="6">
        <x:v>26.2148605504649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20.883</x:v>
      </x:c>
      <x:c r="S2563" s="8">
        <x:v>63356.6687084861</x:v>
      </x:c>
      <x:c r="T2563" s="12">
        <x:v>269162.287770422</x:v>
      </x:c>
      <x:c r="U2563" s="12">
        <x:v>28.7</x:v>
      </x:c>
      <x:c r="V2563" s="12">
        <x:v>67.6</x:v>
      </x:c>
      <x:c r="W2563" s="12">
        <x:f>NA()</x:f>
      </x:c>
    </x:row>
    <x:row r="2564">
      <x:c r="A2564">
        <x:v>253130</x:v>
      </x:c>
      <x:c r="B2564" s="1">
        <x:v>44758.4869968403</x:v>
      </x:c>
      <x:c r="C2564" s="6">
        <x:v>44.6216369516667</x:v>
      </x:c>
      <x:c r="D2564" s="14" t="s">
        <x:v>92</x:v>
      </x:c>
      <x:c r="E2564" s="15">
        <x:v>44733.6636310532</x:v>
      </x:c>
      <x:c r="F2564" t="s">
        <x:v>97</x:v>
      </x:c>
      <x:c r="G2564" s="6">
        <x:v>99.9256196420155</x:v>
      </x:c>
      <x:c r="H2564" t="s">
        <x:v>95</x:v>
      </x:c>
      <x:c r="I2564" s="6">
        <x:v>26.2148605504649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20.88</x:v>
      </x:c>
      <x:c r="S2564" s="8">
        <x:v>63357.5138982094</x:v>
      </x:c>
      <x:c r="T2564" s="12">
        <x:v>269173.932515212</x:v>
      </x:c>
      <x:c r="U2564" s="12">
        <x:v>28.7</x:v>
      </x:c>
      <x:c r="V2564" s="12">
        <x:v>67.6</x:v>
      </x:c>
      <x:c r="W2564" s="12">
        <x:f>NA()</x:f>
      </x:c>
    </x:row>
    <x:row r="2565">
      <x:c r="A2565">
        <x:v>253138</x:v>
      </x:c>
      <x:c r="B2565" s="1">
        <x:v>44758.4870085995</x:v>
      </x:c>
      <x:c r="C2565" s="6">
        <x:v>44.6385598533333</x:v>
      </x:c>
      <x:c r="D2565" s="14" t="s">
        <x:v>92</x:v>
      </x:c>
      <x:c r="E2565" s="15">
        <x:v>44733.6636310532</x:v>
      </x:c>
      <x:c r="F2565" t="s">
        <x:v>97</x:v>
      </x:c>
      <x:c r="G2565" s="6">
        <x:v>99.9826035077103</x:v>
      </x:c>
      <x:c r="H2565" t="s">
        <x:v>95</x:v>
      </x:c>
      <x:c r="I2565" s="6">
        <x:v>26.202668160166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20.875</x:v>
      </x:c>
      <x:c r="S2565" s="8">
        <x:v>63359.428503726</x:v>
      </x:c>
      <x:c r="T2565" s="12">
        <x:v>269182.835938886</x:v>
      </x:c>
      <x:c r="U2565" s="12">
        <x:v>28.7</x:v>
      </x:c>
      <x:c r="V2565" s="12">
        <x:v>67.6</x:v>
      </x:c>
      <x:c r="W2565" s="12">
        <x:f>NA()</x:f>
      </x:c>
    </x:row>
    <x:row r="2566">
      <x:c r="A2566">
        <x:v>253141</x:v>
      </x:c>
      <x:c r="B2566" s="1">
        <x:v>44758.4870197106</x:v>
      </x:c>
      <x:c r="C2566" s="6">
        <x:v>44.654530665</x:v>
      </x:c>
      <x:c r="D2566" s="14" t="s">
        <x:v>92</x:v>
      </x:c>
      <x:c r="E2566" s="15">
        <x:v>44733.6636310532</x:v>
      </x:c>
      <x:c r="F2566" t="s">
        <x:v>97</x:v>
      </x:c>
      <x:c r="G2566" s="6">
        <x:v>99.9524161033216</x:v>
      </x:c>
      <x:c r="H2566" t="s">
        <x:v>95</x:v>
      </x:c>
      <x:c r="I2566" s="6">
        <x:v>26.2148605504649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20.877</x:v>
      </x:c>
      <x:c r="S2566" s="8">
        <x:v>63356.2891821955</x:v>
      </x:c>
      <x:c r="T2566" s="12">
        <x:v>269178.276428171</x:v>
      </x:c>
      <x:c r="U2566" s="12">
        <x:v>28.7</x:v>
      </x:c>
      <x:c r="V2566" s="12">
        <x:v>67.6</x:v>
      </x:c>
      <x:c r="W2566" s="12">
        <x:f>NA()</x:f>
      </x:c>
    </x:row>
    <x:row r="2567">
      <x:c r="A2567">
        <x:v>253149</x:v>
      </x:c>
      <x:c r="B2567" s="1">
        <x:v>44758.4870314468</x:v>
      </x:c>
      <x:c r="C2567" s="6">
        <x:v>44.67146942</x:v>
      </x:c>
      <x:c r="D2567" s="14" t="s">
        <x:v>92</x:v>
      </x:c>
      <x:c r="E2567" s="15">
        <x:v>44733.6636310532</x:v>
      </x:c>
      <x:c r="F2567" t="s">
        <x:v>97</x:v>
      </x:c>
      <x:c r="G2567" s="6">
        <x:v>99.9524161033216</x:v>
      </x:c>
      <x:c r="H2567" t="s">
        <x:v>95</x:v>
      </x:c>
      <x:c r="I2567" s="6">
        <x:v>26.2148605504649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20.877</x:v>
      </x:c>
      <x:c r="S2567" s="8">
        <x:v>63360.3783062028</x:v>
      </x:c>
      <x:c r="T2567" s="12">
        <x:v>269172.020912743</x:v>
      </x:c>
      <x:c r="U2567" s="12">
        <x:v>28.7</x:v>
      </x:c>
      <x:c r="V2567" s="12">
        <x:v>67.6</x:v>
      </x:c>
      <x:c r="W2567" s="12">
        <x:f>NA()</x:f>
      </x:c>
    </x:row>
    <x:row r="2568">
      <x:c r="A2568">
        <x:v>253154</x:v>
      </x:c>
      <x:c r="B2568" s="1">
        <x:v>44758.4870431713</x:v>
      </x:c>
      <x:c r="C2568" s="6">
        <x:v>44.68833986</x:v>
      </x:c>
      <x:c r="D2568" s="14" t="s">
        <x:v>92</x:v>
      </x:c>
      <x:c r="E2568" s="15">
        <x:v>44733.6636310532</x:v>
      </x:c>
      <x:c r="F2568" t="s">
        <x:v>97</x:v>
      </x:c>
      <x:c r="G2568" s="6">
        <x:v>99.9256196420155</x:v>
      </x:c>
      <x:c r="H2568" t="s">
        <x:v>95</x:v>
      </x:c>
      <x:c r="I2568" s="6">
        <x:v>26.2148605504649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20.88</x:v>
      </x:c>
      <x:c r="S2568" s="8">
        <x:v>63369.9465159119</x:v>
      </x:c>
      <x:c r="T2568" s="12">
        <x:v>269183.591199827</x:v>
      </x:c>
      <x:c r="U2568" s="12">
        <x:v>28.7</x:v>
      </x:c>
      <x:c r="V2568" s="12">
        <x:v>67.6</x:v>
      </x:c>
      <x:c r="W2568" s="12">
        <x:f>NA()</x:f>
      </x:c>
    </x:row>
    <x:row r="2569">
      <x:c r="A2569">
        <x:v>253162</x:v>
      </x:c>
      <x:c r="B2569" s="1">
        <x:v>44758.4870548611</x:v>
      </x:c>
      <x:c r="C2569" s="6">
        <x:v>44.7051588583333</x:v>
      </x:c>
      <x:c r="D2569" s="14" t="s">
        <x:v>92</x:v>
      </x:c>
      <x:c r="E2569" s="15">
        <x:v>44733.6636310532</x:v>
      </x:c>
      <x:c r="F2569" t="s">
        <x:v>97</x:v>
      </x:c>
      <x:c r="G2569" s="6">
        <x:v>99.9434829457044</x:v>
      </x:c>
      <x:c r="H2569" t="s">
        <x:v>95</x:v>
      </x:c>
      <x:c r="I2569" s="6">
        <x:v>26.2148605504649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20.878</x:v>
      </x:c>
      <x:c r="S2569" s="8">
        <x:v>63362.804829983</x:v>
      </x:c>
      <x:c r="T2569" s="12">
        <x:v>269187.416933249</x:v>
      </x:c>
      <x:c r="U2569" s="12">
        <x:v>28.7</x:v>
      </x:c>
      <x:c r="V2569" s="12">
        <x:v>67.6</x:v>
      </x:c>
      <x:c r="W2569" s="12">
        <x:f>NA()</x:f>
      </x:c>
    </x:row>
    <x:row r="2570">
      <x:c r="A2570">
        <x:v>253168</x:v>
      </x:c>
      <x:c r="B2570" s="1">
        <x:v>44758.4870665856</x:v>
      </x:c>
      <x:c r="C2570" s="6">
        <x:v>44.72204121</x:v>
      </x:c>
      <x:c r="D2570" s="14" t="s">
        <x:v>92</x:v>
      </x:c>
      <x:c r="E2570" s="15">
        <x:v>44733.6636310532</x:v>
      </x:c>
      <x:c r="F2570" t="s">
        <x:v>97</x:v>
      </x:c>
      <x:c r="G2570" s="6">
        <x:v>99.9345507919868</x:v>
      </x:c>
      <x:c r="H2570" t="s">
        <x:v>95</x:v>
      </x:c>
      <x:c r="I2570" s="6">
        <x:v>26.2148605504649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20.879</x:v>
      </x:c>
      <x:c r="S2570" s="8">
        <x:v>63364.6694872069</x:v>
      </x:c>
      <x:c r="T2570" s="12">
        <x:v>269178.712440647</x:v>
      </x:c>
      <x:c r="U2570" s="12">
        <x:v>28.7</x:v>
      </x:c>
      <x:c r="V2570" s="12">
        <x:v>67.6</x:v>
      </x:c>
      <x:c r="W2570" s="12">
        <x:f>NA()</x:f>
      </x:c>
    </x:row>
    <x:row r="2571">
      <x:c r="A2571">
        <x:v>253170</x:v>
      </x:c>
      <x:c r="B2571" s="1">
        <x:v>44758.4870776968</x:v>
      </x:c>
      <x:c r="C2571" s="6">
        <x:v>44.7380352783333</x:v>
      </x:c>
      <x:c r="D2571" s="14" t="s">
        <x:v>92</x:v>
      </x:c>
      <x:c r="E2571" s="15">
        <x:v>44733.6636310532</x:v>
      </x:c>
      <x:c r="F2571" t="s">
        <x:v>97</x:v>
      </x:c>
      <x:c r="G2571" s="6">
        <x:v>100.014976328705</x:v>
      </x:c>
      <x:c r="H2571" t="s">
        <x:v>95</x:v>
      </x:c>
      <x:c r="I2571" s="6">
        <x:v>26.2148605504649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20.87</x:v>
      </x:c>
      <x:c r="S2571" s="8">
        <x:v>63365.9774229425</x:v>
      </x:c>
      <x:c r="T2571" s="12">
        <x:v>269170.500547327</x:v>
      </x:c>
      <x:c r="U2571" s="12">
        <x:v>28.7</x:v>
      </x:c>
      <x:c r="V2571" s="12">
        <x:v>67.6</x:v>
      </x:c>
      <x:c r="W2571" s="12">
        <x:f>NA()</x:f>
      </x:c>
    </x:row>
    <x:row r="2572">
      <x:c r="A2572">
        <x:v>253178</x:v>
      </x:c>
      <x:c r="B2572" s="1">
        <x:v>44758.4870893866</x:v>
      </x:c>
      <x:c r="C2572" s="6">
        <x:v>44.7548733966667</x:v>
      </x:c>
      <x:c r="D2572" s="14" t="s">
        <x:v>92</x:v>
      </x:c>
      <x:c r="E2572" s="15">
        <x:v>44733.6636310532</x:v>
      </x:c>
      <x:c r="F2572" t="s">
        <x:v>97</x:v>
      </x:c>
      <x:c r="G2572" s="6">
        <x:v>99.9139153362706</x:v>
      </x:c>
      <x:c r="H2572" t="s">
        <x:v>95</x:v>
      </x:c>
      <x:c r="I2572" s="6">
        <x:v>26.2087643497812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20.882</x:v>
      </x:c>
      <x:c r="S2572" s="8">
        <x:v>63365.229316536</x:v>
      </x:c>
      <x:c r="T2572" s="12">
        <x:v>269180.378422664</x:v>
      </x:c>
      <x:c r="U2572" s="12">
        <x:v>28.7</x:v>
      </x:c>
      <x:c r="V2572" s="12">
        <x:v>67.6</x:v>
      </x:c>
      <x:c r="W2572" s="12">
        <x:f>NA()</x:f>
      </x:c>
    </x:row>
    <x:row r="2573">
      <x:c r="A2573">
        <x:v>253185</x:v>
      </x:c>
      <x:c r="B2573" s="1">
        <x:v>44758.4871010764</x:v>
      </x:c>
      <x:c r="C2573" s="6">
        <x:v>44.7717365633333</x:v>
      </x:c>
      <x:c r="D2573" s="14" t="s">
        <x:v>92</x:v>
      </x:c>
      <x:c r="E2573" s="15">
        <x:v>44733.6636310532</x:v>
      </x:c>
      <x:c r="F2573" t="s">
        <x:v>97</x:v>
      </x:c>
      <x:c r="G2573" s="6">
        <x:v>99.9496400760414</x:v>
      </x:c>
      <x:c r="H2573" t="s">
        <x:v>95</x:v>
      </x:c>
      <x:c r="I2573" s="6">
        <x:v>26.2087643497812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20.878</x:v>
      </x:c>
      <x:c r="S2573" s="8">
        <x:v>63361.3586631875</x:v>
      </x:c>
      <x:c r="T2573" s="12">
        <x:v>269183.817522587</x:v>
      </x:c>
      <x:c r="U2573" s="12">
        <x:v>28.7</x:v>
      </x:c>
      <x:c r="V2573" s="12">
        <x:v>67.6</x:v>
      </x:c>
      <x:c r="W2573" s="12">
        <x:f>NA()</x:f>
      </x:c>
    </x:row>
    <x:row r="2574">
      <x:c r="A2574">
        <x:v>253192</x:v>
      </x:c>
      <x:c r="B2574" s="1">
        <x:v>44758.4871127315</x:v>
      </x:c>
      <x:c r="C2574" s="6">
        <x:v>44.7884855016667</x:v>
      </x:c>
      <x:c r="D2574" s="14" t="s">
        <x:v>92</x:v>
      </x:c>
      <x:c r="E2574" s="15">
        <x:v>44733.6636310532</x:v>
      </x:c>
      <x:c r="F2574" t="s">
        <x:v>97</x:v>
      </x:c>
      <x:c r="G2574" s="6">
        <x:v>99.9345507919868</x:v>
      </x:c>
      <x:c r="H2574" t="s">
        <x:v>95</x:v>
      </x:c>
      <x:c r="I2574" s="6">
        <x:v>26.2148605504649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20.879</x:v>
      </x:c>
      <x:c r="S2574" s="8">
        <x:v>63367.4257464256</x:v>
      </x:c>
      <x:c r="T2574" s="12">
        <x:v>269184.840321726</x:v>
      </x:c>
      <x:c r="U2574" s="12">
        <x:v>28.7</x:v>
      </x:c>
      <x:c r="V2574" s="12">
        <x:v>67.6</x:v>
      </x:c>
      <x:c r="W2574" s="12">
        <x:f>NA()</x:f>
      </x:c>
    </x:row>
    <x:row r="2575">
      <x:c r="A2575">
        <x:v>253197</x:v>
      </x:c>
      <x:c r="B2575" s="1">
        <x:v>44758.4871244213</x:v>
      </x:c>
      <x:c r="C2575" s="6">
        <x:v>44.805346835</x:v>
      </x:c>
      <x:c r="D2575" s="14" t="s">
        <x:v>92</x:v>
      </x:c>
      <x:c r="E2575" s="15">
        <x:v>44733.6636310532</x:v>
      </x:c>
      <x:c r="F2575" t="s">
        <x:v>97</x:v>
      </x:c>
      <x:c r="G2575" s="6">
        <x:v>99.9524161033216</x:v>
      </x:c>
      <x:c r="H2575" t="s">
        <x:v>95</x:v>
      </x:c>
      <x:c r="I2575" s="6">
        <x:v>26.2148605504649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20.877</x:v>
      </x:c>
      <x:c r="S2575" s="8">
        <x:v>63367.4600982053</x:v>
      </x:c>
      <x:c r="T2575" s="12">
        <x:v>269184.27580621</x:v>
      </x:c>
      <x:c r="U2575" s="12">
        <x:v>28.7</x:v>
      </x:c>
      <x:c r="V2575" s="12">
        <x:v>67.6</x:v>
      </x:c>
      <x:c r="W2575" s="12">
        <x:f>NA()</x:f>
      </x:c>
    </x:row>
    <x:row r="2576">
      <x:c r="A2576">
        <x:v>253202</x:v>
      </x:c>
      <x:c r="B2576" s="1">
        <x:v>44758.4871355324</x:v>
      </x:c>
      <x:c r="C2576" s="6">
        <x:v>44.8213309233333</x:v>
      </x:c>
      <x:c r="D2576" s="14" t="s">
        <x:v>92</x:v>
      </x:c>
      <x:c r="E2576" s="15">
        <x:v>44733.6636310532</x:v>
      </x:c>
      <x:c r="F2576" t="s">
        <x:v>97</x:v>
      </x:c>
      <x:c r="G2576" s="6">
        <x:v>99.9228450158111</x:v>
      </x:c>
      <x:c r="H2576" t="s">
        <x:v>95</x:v>
      </x:c>
      <x:c r="I2576" s="6">
        <x:v>26.2087643497812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20.881</x:v>
      </x:c>
      <x:c r="S2576" s="8">
        <x:v>63361.391369845</x:v>
      </x:c>
      <x:c r="T2576" s="12">
        <x:v>269174.653157043</x:v>
      </x:c>
      <x:c r="U2576" s="12">
        <x:v>28.7</x:v>
      </x:c>
      <x:c r="V2576" s="12">
        <x:v>67.6</x:v>
      </x:c>
      <x:c r="W2576" s="12">
        <x:f>NA()</x:f>
      </x:c>
    </x:row>
    <x:row r="2577">
      <x:c r="A2577">
        <x:v>253209</x:v>
      </x:c>
      <x:c r="B2577" s="1">
        <x:v>44758.4871472222</x:v>
      </x:c>
      <x:c r="C2577" s="6">
        <x:v>44.838169655</x:v>
      </x:c>
      <x:c r="D2577" s="14" t="s">
        <x:v>92</x:v>
      </x:c>
      <x:c r="E2577" s="15">
        <x:v>44733.6636310532</x:v>
      </x:c>
      <x:c r="F2577" t="s">
        <x:v>97</x:v>
      </x:c>
      <x:c r="G2577" s="6">
        <x:v>99.9317756988511</x:v>
      </x:c>
      <x:c r="H2577" t="s">
        <x:v>95</x:v>
      </x:c>
      <x:c r="I2577" s="6">
        <x:v>26.2087643497812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20.88</x:v>
      </x:c>
      <x:c r="S2577" s="8">
        <x:v>63364.5746498206</x:v>
      </x:c>
      <x:c r="T2577" s="12">
        <x:v>269179.097538062</x:v>
      </x:c>
      <x:c r="U2577" s="12">
        <x:v>28.7</x:v>
      </x:c>
      <x:c r="V2577" s="12">
        <x:v>67.6</x:v>
      </x:c>
      <x:c r="W2577" s="12">
        <x:f>NA()</x:f>
      </x:c>
    </x:row>
    <x:row r="2578">
      <x:c r="A2578">
        <x:v>253215</x:v>
      </x:c>
      <x:c r="B2578" s="1">
        <x:v>44758.487158912</x:v>
      </x:c>
      <x:c r="C2578" s="6">
        <x:v>44.8550139216667</x:v>
      </x:c>
      <x:c r="D2578" s="14" t="s">
        <x:v>92</x:v>
      </x:c>
      <x:c r="E2578" s="15">
        <x:v>44733.6636310532</x:v>
      </x:c>
      <x:c r="F2578" t="s">
        <x:v>97</x:v>
      </x:c>
      <x:c r="G2578" s="6">
        <x:v>99.889905076529</x:v>
      </x:c>
      <x:c r="H2578" t="s">
        <x:v>95</x:v>
      </x:c>
      <x:c r="I2578" s="6">
        <x:v>26.2148605504649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20.884</x:v>
      </x:c>
      <x:c r="S2578" s="8">
        <x:v>63365.2166067349</x:v>
      </x:c>
      <x:c r="T2578" s="12">
        <x:v>269180.337964228</x:v>
      </x:c>
      <x:c r="U2578" s="12">
        <x:v>28.7</x:v>
      </x:c>
      <x:c r="V2578" s="12">
        <x:v>67.6</x:v>
      </x:c>
      <x:c r="W2578" s="12">
        <x:f>NA()</x:f>
      </x:c>
    </x:row>
    <x:row r="2579">
      <x:c r="A2579">
        <x:v>253222</x:v>
      </x:c>
      <x:c r="B2579" s="1">
        <x:v>44758.4871706366</x:v>
      </x:c>
      <x:c r="C2579" s="6">
        <x:v>44.8718911416667</x:v>
      </x:c>
      <x:c r="D2579" s="14" t="s">
        <x:v>92</x:v>
      </x:c>
      <x:c r="E2579" s="15">
        <x:v>44733.6636310532</x:v>
      </x:c>
      <x:c r="F2579" t="s">
        <x:v>97</x:v>
      </x:c>
      <x:c r="G2579" s="6">
        <x:v>99.9256196420155</x:v>
      </x:c>
      <x:c r="H2579" t="s">
        <x:v>95</x:v>
      </x:c>
      <x:c r="I2579" s="6">
        <x:v>26.2148605504649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20.88</x:v>
      </x:c>
      <x:c r="S2579" s="8">
        <x:v>63366.4126479168</x:v>
      </x:c>
      <x:c r="T2579" s="12">
        <x:v>269173.158369167</x:v>
      </x:c>
      <x:c r="U2579" s="12">
        <x:v>28.7</x:v>
      </x:c>
      <x:c r="V2579" s="12">
        <x:v>67.6</x:v>
      </x:c>
      <x:c r="W2579" s="12">
        <x:f>NA()</x:f>
      </x:c>
    </x:row>
    <x:row r="2580">
      <x:c r="A2580">
        <x:v>253223</x:v>
      </x:c>
      <x:c r="B2580" s="1">
        <x:v>44758.4871817477</x:v>
      </x:c>
      <x:c r="C2580" s="6">
        <x:v>44.8878681116667</x:v>
      </x:c>
      <x:c r="D2580" s="14" t="s">
        <x:v>92</x:v>
      </x:c>
      <x:c r="E2580" s="15">
        <x:v>44733.6636310532</x:v>
      </x:c>
      <x:c r="F2580" t="s">
        <x:v>97</x:v>
      </x:c>
      <x:c r="G2580" s="6">
        <x:v>99.9256196420155</x:v>
      </x:c>
      <x:c r="H2580" t="s">
        <x:v>95</x:v>
      </x:c>
      <x:c r="I2580" s="6">
        <x:v>26.2148605504649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20.88</x:v>
      </x:c>
      <x:c r="S2580" s="8">
        <x:v>63364.8551601562</x:v>
      </x:c>
      <x:c r="T2580" s="12">
        <x:v>269172.930143713</x:v>
      </x:c>
      <x:c r="U2580" s="12">
        <x:v>28.7</x:v>
      </x:c>
      <x:c r="V2580" s="12">
        <x:v>67.6</x:v>
      </x:c>
      <x:c r="W2580" s="12">
        <x:f>NA()</x:f>
      </x:c>
    </x:row>
    <x:row r="2581">
      <x:c r="A2581">
        <x:v>253234</x:v>
      </x:c>
      <x:c r="B2581" s="1">
        <x:v>44758.4871934375</x:v>
      </x:c>
      <x:c r="C2581" s="6">
        <x:v>44.90471961</x:v>
      </x:c>
      <x:c r="D2581" s="14" t="s">
        <x:v>92</x:v>
      </x:c>
      <x:c r="E2581" s="15">
        <x:v>44733.6636310532</x:v>
      </x:c>
      <x:c r="F2581" t="s">
        <x:v>97</x:v>
      </x:c>
      <x:c r="G2581" s="6">
        <x:v>99.9256196420155</x:v>
      </x:c>
      <x:c r="H2581" t="s">
        <x:v>95</x:v>
      </x:c>
      <x:c r="I2581" s="6">
        <x:v>26.2148605504649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20.88</x:v>
      </x:c>
      <x:c r="S2581" s="8">
        <x:v>63365.7738555926</x:v>
      </x:c>
      <x:c r="T2581" s="12">
        <x:v>269169.419210632</x:v>
      </x:c>
      <x:c r="U2581" s="12">
        <x:v>28.7</x:v>
      </x:c>
      <x:c r="V2581" s="12">
        <x:v>67.6</x:v>
      </x:c>
      <x:c r="W2581" s="12">
        <x:f>NA()</x:f>
      </x:c>
    </x:row>
    <x:row r="2582">
      <x:c r="A2582">
        <x:v>253240</x:v>
      </x:c>
      <x:c r="B2582" s="1">
        <x:v>44758.4872051273</x:v>
      </x:c>
      <x:c r="C2582" s="6">
        <x:v>44.9215578166667</x:v>
      </x:c>
      <x:c r="D2582" s="14" t="s">
        <x:v>92</x:v>
      </x:c>
      <x:c r="E2582" s="15">
        <x:v>44733.6636310532</x:v>
      </x:c>
      <x:c r="F2582" t="s">
        <x:v>97</x:v>
      </x:c>
      <x:c r="G2582" s="6">
        <x:v>99.9496400760414</x:v>
      </x:c>
      <x:c r="H2582" t="s">
        <x:v>95</x:v>
      </x:c>
      <x:c r="I2582" s="6">
        <x:v>26.2087643497812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20.878</x:v>
      </x:c>
      <x:c r="S2582" s="8">
        <x:v>63367.699075833</x:v>
      </x:c>
      <x:c r="T2582" s="12">
        <x:v>269188.206733103</x:v>
      </x:c>
      <x:c r="U2582" s="12">
        <x:v>28.7</x:v>
      </x:c>
      <x:c r="V2582" s="12">
        <x:v>67.6</x:v>
      </x:c>
      <x:c r="W2582" s="12">
        <x:f>NA()</x:f>
      </x:c>
    </x:row>
    <x:row r="2583">
      <x:c r="A2583">
        <x:v>253242</x:v>
      </x:c>
      <x:c r="B2583" s="1">
        <x:v>44758.4872168981</x:v>
      </x:c>
      <x:c r="C2583" s="6">
        <x:v>44.9384947933333</x:v>
      </x:c>
      <x:c r="D2583" s="14" t="s">
        <x:v>92</x:v>
      </x:c>
      <x:c r="E2583" s="15">
        <x:v>44733.6636310532</x:v>
      </x:c>
      <x:c r="F2583" t="s">
        <x:v>97</x:v>
      </x:c>
      <x:c r="G2583" s="6">
        <x:v>99.9077603526989</x:v>
      </x:c>
      <x:c r="H2583" t="s">
        <x:v>95</x:v>
      </x:c>
      <x:c r="I2583" s="6">
        <x:v>26.2148605504649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20.882</x:v>
      </x:c>
      <x:c r="S2583" s="8">
        <x:v>63372.1424695203</x:v>
      </x:c>
      <x:c r="T2583" s="12">
        <x:v>269182.210535523</x:v>
      </x:c>
      <x:c r="U2583" s="12">
        <x:v>28.7</x:v>
      </x:c>
      <x:c r="V2583" s="12">
        <x:v>67.6</x:v>
      </x:c>
      <x:c r="W2583" s="12">
        <x:f>NA()</x:f>
      </x:c>
    </x:row>
    <x:row r="2584">
      <x:c r="A2584">
        <x:v>253251</x:v>
      </x:c>
      <x:c r="B2584" s="1">
        <x:v>44758.487228588</x:v>
      </x:c>
      <x:c r="C2584" s="6">
        <x:v>44.95533085</x:v>
      </x:c>
      <x:c r="D2584" s="14" t="s">
        <x:v>92</x:v>
      </x:c>
      <x:c r="E2584" s="15">
        <x:v>44733.6636310532</x:v>
      </x:c>
      <x:c r="F2584" t="s">
        <x:v>97</x:v>
      </x:c>
      <x:c r="G2584" s="6">
        <x:v>99.8480553875256</x:v>
      </x:c>
      <x:c r="H2584" t="s">
        <x:v>95</x:v>
      </x:c>
      <x:c r="I2584" s="6">
        <x:v>26.2209567622181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20.888</x:v>
      </x:c>
      <x:c r="S2584" s="8">
        <x:v>63363.7504752099</x:v>
      </x:c>
      <x:c r="T2584" s="12">
        <x:v>269182.396900312</x:v>
      </x:c>
      <x:c r="U2584" s="12">
        <x:v>28.7</x:v>
      </x:c>
      <x:c r="V2584" s="12">
        <x:v>67.6</x:v>
      </x:c>
      <x:c r="W2584" s="12">
        <x:f>NA()</x:f>
      </x:c>
    </x:row>
    <x:row r="2585">
      <x:c r="A2585">
        <x:v>253253</x:v>
      </x:c>
      <x:c r="B2585" s="1">
        <x:v>44758.4872396991</x:v>
      </x:c>
      <x:c r="C2585" s="6">
        <x:v>44.971346115</x:v>
      </x:c>
      <x:c r="D2585" s="14" t="s">
        <x:v>92</x:v>
      </x:c>
      <x:c r="E2585" s="15">
        <x:v>44733.6636310532</x:v>
      </x:c>
      <x:c r="F2585" t="s">
        <x:v>97</x:v>
      </x:c>
      <x:c r="G2585" s="6">
        <x:v>99.9345507919868</x:v>
      </x:c>
      <x:c r="H2585" t="s">
        <x:v>95</x:v>
      </x:c>
      <x:c r="I2585" s="6">
        <x:v>26.2148605504649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20.879</x:v>
      </x:c>
      <x:c r="S2585" s="8">
        <x:v>63365.2129996822</x:v>
      </x:c>
      <x:c r="T2585" s="12">
        <x:v>269175.255573362</x:v>
      </x:c>
      <x:c r="U2585" s="12">
        <x:v>28.7</x:v>
      </x:c>
      <x:c r="V2585" s="12">
        <x:v>67.6</x:v>
      </x:c>
      <x:c r="W2585" s="12">
        <x:f>NA()</x:f>
      </x:c>
    </x:row>
    <x:row r="2586">
      <x:c r="A2586">
        <x:v>253263</x:v>
      </x:c>
      <x:c r="B2586" s="1">
        <x:v>44758.4872513889</x:v>
      </x:c>
      <x:c r="C2586" s="6">
        <x:v>44.98818715</x:v>
      </x:c>
      <x:c r="D2586" s="14" t="s">
        <x:v>92</x:v>
      </x:c>
      <x:c r="E2586" s="15">
        <x:v>44733.6636310532</x:v>
      </x:c>
      <x:c r="F2586" t="s">
        <x:v>97</x:v>
      </x:c>
      <x:c r="G2586" s="6">
        <x:v>99.8988322130472</x:v>
      </x:c>
      <x:c r="H2586" t="s">
        <x:v>95</x:v>
      </x:c>
      <x:c r="I2586" s="6">
        <x:v>26.2148605504649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20.883</x:v>
      </x:c>
      <x:c r="S2586" s="8">
        <x:v>63373.346803632</x:v>
      </x:c>
      <x:c r="T2586" s="12">
        <x:v>269175.563625417</x:v>
      </x:c>
      <x:c r="U2586" s="12">
        <x:v>28.7</x:v>
      </x:c>
      <x:c r="V2586" s="12">
        <x:v>67.6</x:v>
      </x:c>
      <x:c r="W2586" s="12">
        <x:f>NA()</x:f>
      </x:c>
    </x:row>
    <x:row r="2587">
      <x:c r="A2587">
        <x:v>253267</x:v>
      </x:c>
      <x:c r="B2587" s="1">
        <x:v>44758.4872631134</x:v>
      </x:c>
      <x:c r="C2587" s="6">
        <x:v>45.0050467933333</x:v>
      </x:c>
      <x:c r="D2587" s="14" t="s">
        <x:v>92</x:v>
      </x:c>
      <x:c r="E2587" s="15">
        <x:v>44733.6636310532</x:v>
      </x:c>
      <x:c r="F2587" t="s">
        <x:v>97</x:v>
      </x:c>
      <x:c r="G2587" s="6">
        <x:v>99.9228450158111</x:v>
      </x:c>
      <x:c r="H2587" t="s">
        <x:v>95</x:v>
      </x:c>
      <x:c r="I2587" s="6">
        <x:v>26.2087643497812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20.881</x:v>
      </x:c>
      <x:c r="S2587" s="8">
        <x:v>63367.8269863662</x:v>
      </x:c>
      <x:c r="T2587" s="12">
        <x:v>269176.760496448</x:v>
      </x:c>
      <x:c r="U2587" s="12">
        <x:v>28.7</x:v>
      </x:c>
      <x:c r="V2587" s="12">
        <x:v>67.6</x:v>
      </x:c>
      <x:c r="W2587" s="12">
        <x:f>NA()</x:f>
      </x:c>
    </x:row>
    <x:row r="2588">
      <x:c r="A2588">
        <x:v>253274</x:v>
      </x:c>
      <x:c r="B2588" s="1">
        <x:v>44758.4872748032</x:v>
      </x:c>
      <x:c r="C2588" s="6">
        <x:v>45.0218884666667</x:v>
      </x:c>
      <x:c r="D2588" s="14" t="s">
        <x:v>92</x:v>
      </x:c>
      <x:c r="E2588" s="15">
        <x:v>44733.6636310532</x:v>
      </x:c>
      <x:c r="F2588" t="s">
        <x:v>97</x:v>
      </x:c>
      <x:c r="G2588" s="6">
        <x:v>99.9077603526989</x:v>
      </x:c>
      <x:c r="H2588" t="s">
        <x:v>95</x:v>
      </x:c>
      <x:c r="I2588" s="6">
        <x:v>26.2148605504649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20.882</x:v>
      </x:c>
      <x:c r="S2588" s="8">
        <x:v>63369.7728822517</x:v>
      </x:c>
      <x:c r="T2588" s="12">
        <x:v>269181.203608364</x:v>
      </x:c>
      <x:c r="U2588" s="12">
        <x:v>28.7</x:v>
      </x:c>
      <x:c r="V2588" s="12">
        <x:v>67.6</x:v>
      </x:c>
      <x:c r="W2588" s="12">
        <x:f>NA()</x:f>
      </x:c>
    </x:row>
    <x:row r="2589">
      <x:c r="A2589">
        <x:v>253277</x:v>
      </x:c>
      <x:c r="B2589" s="1">
        <x:v>44758.4872859144</x:v>
      </x:c>
      <x:c r="C2589" s="6">
        <x:v>45.03787801</x:v>
      </x:c>
      <x:c r="D2589" s="14" t="s">
        <x:v>92</x:v>
      </x:c>
      <x:c r="E2589" s="15">
        <x:v>44733.6636310532</x:v>
      </x:c>
      <x:c r="F2589" t="s">
        <x:v>97</x:v>
      </x:c>
      <x:c r="G2589" s="6">
        <x:v>99.9407073855434</x:v>
      </x:c>
      <x:c r="H2589" t="s">
        <x:v>95</x:v>
      </x:c>
      <x:c r="I2589" s="6">
        <x:v>26.2087643497812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20.879</x:v>
      </x:c>
      <x:c r="S2589" s="8">
        <x:v>63374.0073511964</x:v>
      </x:c>
      <x:c r="T2589" s="12">
        <x:v>269171.127858143</x:v>
      </x:c>
      <x:c r="U2589" s="12">
        <x:v>28.7</x:v>
      </x:c>
      <x:c r="V2589" s="12">
        <x:v>67.6</x:v>
      </x:c>
      <x:c r="W2589" s="12">
        <x:f>NA()</x:f>
      </x:c>
    </x:row>
    <x:row r="2590">
      <x:c r="A2590">
        <x:v>253283</x:v>
      </x:c>
      <x:c r="B2590" s="1">
        <x:v>44758.4872976505</x:v>
      </x:c>
      <x:c r="C2590" s="6">
        <x:v>45.0547479333333</x:v>
      </x:c>
      <x:c r="D2590" s="14" t="s">
        <x:v>92</x:v>
      </x:c>
      <x:c r="E2590" s="15">
        <x:v>44733.6636310532</x:v>
      </x:c>
      <x:c r="F2590" t="s">
        <x:v>97</x:v>
      </x:c>
      <x:c r="G2590" s="6">
        <x:v>99.889905076529</x:v>
      </x:c>
      <x:c r="H2590" t="s">
        <x:v>95</x:v>
      </x:c>
      <x:c r="I2590" s="6">
        <x:v>26.2148605504649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20.884</x:v>
      </x:c>
      <x:c r="S2590" s="8">
        <x:v>63376.3574979605</x:v>
      </x:c>
      <x:c r="T2590" s="12">
        <x:v>269167.071909821</x:v>
      </x:c>
      <x:c r="U2590" s="12">
        <x:v>28.7</x:v>
      </x:c>
      <x:c r="V2590" s="12">
        <x:v>67.6</x:v>
      </x:c>
      <x:c r="W2590" s="12">
        <x:f>NA()</x:f>
      </x:c>
    </x:row>
    <x:row r="2591">
      <x:c r="A2591">
        <x:v>253290</x:v>
      </x:c>
      <x:c r="B2591" s="1">
        <x:v>44758.4873093403</x:v>
      </x:c>
      <x:c r="C2591" s="6">
        <x:v>45.0715786083333</x:v>
      </x:c>
      <x:c r="D2591" s="14" t="s">
        <x:v>92</x:v>
      </x:c>
      <x:c r="E2591" s="15">
        <x:v>44733.6636310532</x:v>
      </x:c>
      <x:c r="F2591" t="s">
        <x:v>97</x:v>
      </x:c>
      <x:c r="G2591" s="6">
        <x:v>99.8782066500382</x:v>
      </x:c>
      <x:c r="H2591" t="s">
        <x:v>95</x:v>
      </x:c>
      <x:c r="I2591" s="6">
        <x:v>26.2087643497812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20.886</x:v>
      </x:c>
      <x:c r="S2591" s="8">
        <x:v>63376.9453178338</x:v>
      </x:c>
      <x:c r="T2591" s="12">
        <x:v>269168.226364029</x:v>
      </x:c>
      <x:c r="U2591" s="12">
        <x:v>28.7</x:v>
      </x:c>
      <x:c r="V2591" s="12">
        <x:v>67.6</x:v>
      </x:c>
      <x:c r="W2591" s="12">
        <x:f>NA()</x:f>
      </x:c>
    </x:row>
    <x:row r="2592">
      <x:c r="A2592">
        <x:v>253295</x:v>
      </x:c>
      <x:c r="B2592" s="1">
        <x:v>44758.4873210301</x:v>
      </x:c>
      <x:c r="C2592" s="6">
        <x:v>45.08842883</x:v>
      </x:c>
      <x:c r="D2592" s="14" t="s">
        <x:v>92</x:v>
      </x:c>
      <x:c r="E2592" s="15">
        <x:v>44733.6636310532</x:v>
      </x:c>
      <x:c r="F2592" t="s">
        <x:v>97</x:v>
      </x:c>
      <x:c r="G2592" s="6">
        <x:v>99.889905076529</x:v>
      </x:c>
      <x:c r="H2592" t="s">
        <x:v>95</x:v>
      </x:c>
      <x:c r="I2592" s="6">
        <x:v>26.2148605504649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20.884</x:v>
      </x:c>
      <x:c r="S2592" s="8">
        <x:v>63376.3278883247</x:v>
      </x:c>
      <x:c r="T2592" s="12">
        <x:v>269171.77867519</x:v>
      </x:c>
      <x:c r="U2592" s="12">
        <x:v>28.7</x:v>
      </x:c>
      <x:c r="V2592" s="12">
        <x:v>67.6</x:v>
      </x:c>
      <x:c r="W2592" s="12">
        <x:f>NA()</x:f>
      </x:c>
    </x:row>
    <x:row r="2593">
      <x:c r="A2593">
        <x:v>253303</x:v>
      </x:c>
      <x:c r="B2593" s="1">
        <x:v>44758.4873327546</x:v>
      </x:c>
      <x:c r="C2593" s="6">
        <x:v>45.10531574</x:v>
      </x:c>
      <x:c r="D2593" s="14" t="s">
        <x:v>92</x:v>
      </x:c>
      <x:c r="E2593" s="15">
        <x:v>44733.6636310532</x:v>
      </x:c>
      <x:c r="F2593" t="s">
        <x:v>97</x:v>
      </x:c>
      <x:c r="G2593" s="6">
        <x:v>99.9077603526989</x:v>
      </x:c>
      <x:c r="H2593" t="s">
        <x:v>95</x:v>
      </x:c>
      <x:c r="I2593" s="6">
        <x:v>26.2148605504649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20.882</x:v>
      </x:c>
      <x:c r="S2593" s="8">
        <x:v>63371.7817155014</x:v>
      </x:c>
      <x:c r="T2593" s="12">
        <x:v>269170.42908262</x:v>
      </x:c>
      <x:c r="U2593" s="12">
        <x:v>28.7</x:v>
      </x:c>
      <x:c r="V2593" s="12">
        <x:v>67.6</x:v>
      </x:c>
      <x:c r="W2593" s="12">
        <x:f>NA()</x:f>
      </x:c>
    </x:row>
    <x:row r="2594">
      <x:c r="A2594">
        <x:v>253308</x:v>
      </x:c>
      <x:c r="B2594" s="1">
        <x:v>44758.4873438657</x:v>
      </x:c>
      <x:c r="C2594" s="6">
        <x:v>45.1213389233333</x:v>
      </x:c>
      <x:c r="D2594" s="14" t="s">
        <x:v>92</x:v>
      </x:c>
      <x:c r="E2594" s="15">
        <x:v>44733.6636310532</x:v>
      </x:c>
      <x:c r="F2594" t="s">
        <x:v>97</x:v>
      </x:c>
      <x:c r="G2594" s="6">
        <x:v>99.8631296842459</x:v>
      </x:c>
      <x:c r="H2594" t="s">
        <x:v>95</x:v>
      </x:c>
      <x:c r="I2594" s="6">
        <x:v>26.2148605504649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20.887</x:v>
      </x:c>
      <x:c r="S2594" s="8">
        <x:v>63372.5859946438</x:v>
      </x:c>
      <x:c r="T2594" s="12">
        <x:v>269171.833489336</x:v>
      </x:c>
      <x:c r="U2594" s="12">
        <x:v>28.7</x:v>
      </x:c>
      <x:c r="V2594" s="12">
        <x:v>67.6</x:v>
      </x:c>
      <x:c r="W2594" s="12">
        <x:f>NA()</x:f>
      </x:c>
    </x:row>
    <x:row r="2595">
      <x:c r="A2595">
        <x:v>253313</x:v>
      </x:c>
      <x:c r="B2595" s="1">
        <x:v>44758.487355706</x:v>
      </x:c>
      <x:c r="C2595" s="6">
        <x:v>45.138365655</x:v>
      </x:c>
      <x:c r="D2595" s="14" t="s">
        <x:v>92</x:v>
      </x:c>
      <x:c r="E2595" s="15">
        <x:v>44733.6636310532</x:v>
      </x:c>
      <x:c r="F2595" t="s">
        <x:v>97</x:v>
      </x:c>
      <x:c r="G2595" s="6">
        <x:v>99.8960589870745</x:v>
      </x:c>
      <x:c r="H2595" t="s">
        <x:v>95</x:v>
      </x:c>
      <x:c r="I2595" s="6">
        <x:v>26.2087643497812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20.884</x:v>
      </x:c>
      <x:c r="S2595" s="8">
        <x:v>63374.3691516145</x:v>
      </x:c>
      <x:c r="T2595" s="12">
        <x:v>269172.603600724</x:v>
      </x:c>
      <x:c r="U2595" s="12">
        <x:v>28.7</x:v>
      </x:c>
      <x:c r="V2595" s="12">
        <x:v>67.6</x:v>
      </x:c>
      <x:c r="W2595" s="12">
        <x:f>NA()</x:f>
      </x:c>
    </x:row>
    <x:row r="2596">
      <x:c r="A2596">
        <x:v>253321</x:v>
      </x:c>
      <x:c r="B2596" s="1">
        <x:v>44758.4873674769</x:v>
      </x:c>
      <x:c r="C2596" s="6">
        <x:v>45.1553103166667</x:v>
      </x:c>
      <x:c r="D2596" s="14" t="s">
        <x:v>92</x:v>
      </x:c>
      <x:c r="E2596" s="15">
        <x:v>44733.6636310532</x:v>
      </x:c>
      <x:c r="F2596" t="s">
        <x:v>97</x:v>
      </x:c>
      <x:c r="G2596" s="6">
        <x:v>99.8960589870745</x:v>
      </x:c>
      <x:c r="H2596" t="s">
        <x:v>95</x:v>
      </x:c>
      <x:c r="I2596" s="6">
        <x:v>26.2087643497812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20.884</x:v>
      </x:c>
      <x:c r="S2596" s="8">
        <x:v>63371.8261212356</x:v>
      </x:c>
      <x:c r="T2596" s="12">
        <x:v>269174.484155198</x:v>
      </x:c>
      <x:c r="U2596" s="12">
        <x:v>28.7</x:v>
      </x:c>
      <x:c r="V2596" s="12">
        <x:v>67.6</x:v>
      </x:c>
      <x:c r="W2596" s="12">
        <x:f>NA()</x:f>
      </x:c>
    </x:row>
    <x:row r="2597">
      <x:c r="A2597">
        <x:v>253326</x:v>
      </x:c>
      <x:c r="B2597" s="1">
        <x:v>44758.487378588</x:v>
      </x:c>
      <x:c r="C2597" s="6">
        <x:v>45.1713261633333</x:v>
      </x:c>
      <x:c r="D2597" s="14" t="s">
        <x:v>92</x:v>
      </x:c>
      <x:c r="E2597" s="15">
        <x:v>44733.6636310532</x:v>
      </x:c>
      <x:c r="F2597" t="s">
        <x:v>97</x:v>
      </x:c>
      <x:c r="G2597" s="6">
        <x:v>99.8960589870745</x:v>
      </x:c>
      <x:c r="H2597" t="s">
        <x:v>95</x:v>
      </x:c>
      <x:c r="I2597" s="6">
        <x:v>26.2087643497812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20.884</x:v>
      </x:c>
      <x:c r="S2597" s="8">
        <x:v>63382.8329239371</x:v>
      </x:c>
      <x:c r="T2597" s="12">
        <x:v>269164.142408247</x:v>
      </x:c>
      <x:c r="U2597" s="12">
        <x:v>28.7</x:v>
      </x:c>
      <x:c r="V2597" s="12">
        <x:v>67.6</x:v>
      </x:c>
      <x:c r="W2597" s="12">
        <x:f>NA()</x:f>
      </x:c>
    </x:row>
    <x:row r="2598">
      <x:c r="A2598">
        <x:v>253335</x:v>
      </x:c>
      <x:c r="B2598" s="1">
        <x:v>44758.4873902778</x:v>
      </x:c>
      <x:c r="C2598" s="6">
        <x:v>45.1881815416667</x:v>
      </x:c>
      <x:c r="D2598" s="14" t="s">
        <x:v>92</x:v>
      </x:c>
      <x:c r="E2598" s="15">
        <x:v>44733.6636310532</x:v>
      </x:c>
      <x:c r="F2598" t="s">
        <x:v>97</x:v>
      </x:c>
      <x:c r="G2598" s="6">
        <x:v>99.9077603526989</x:v>
      </x:c>
      <x:c r="H2598" t="s">
        <x:v>95</x:v>
      </x:c>
      <x:c r="I2598" s="6">
        <x:v>26.2148605504649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20.882</x:v>
      </x:c>
      <x:c r="S2598" s="8">
        <x:v>63367.8770996204</x:v>
      </x:c>
      <x:c r="T2598" s="12">
        <x:v>269174.545372796</x:v>
      </x:c>
      <x:c r="U2598" s="12">
        <x:v>28.7</x:v>
      </x:c>
      <x:c r="V2598" s="12">
        <x:v>67.6</x:v>
      </x:c>
      <x:c r="W2598" s="12">
        <x:f>NA()</x:f>
      </x:c>
    </x:row>
    <x:row r="2599">
      <x:c r="A2599">
        <x:v>253338</x:v>
      </x:c>
      <x:c r="B2599" s="1">
        <x:v>44758.4874020023</x:v>
      </x:c>
      <x:c r="C2599" s="6">
        <x:v>45.2050458</x:v>
      </x:c>
      <x:c r="D2599" s="14" t="s">
        <x:v>92</x:v>
      </x:c>
      <x:c r="E2599" s="15">
        <x:v>44733.6636310532</x:v>
      </x:c>
      <x:c r="F2599" t="s">
        <x:v>97</x:v>
      </x:c>
      <x:c r="G2599" s="6">
        <x:v>99.8631296842459</x:v>
      </x:c>
      <x:c r="H2599" t="s">
        <x:v>95</x:v>
      </x:c>
      <x:c r="I2599" s="6">
        <x:v>26.2148605504649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20.887</x:v>
      </x:c>
      <x:c r="S2599" s="8">
        <x:v>63375.7828699436</x:v>
      </x:c>
      <x:c r="T2599" s="12">
        <x:v>269171.191091171</x:v>
      </x:c>
      <x:c r="U2599" s="12">
        <x:v>28.7</x:v>
      </x:c>
      <x:c r="V2599" s="12">
        <x:v>67.6</x:v>
      </x:c>
      <x:c r="W2599" s="12">
        <x:f>NA()</x:f>
      </x:c>
    </x:row>
    <x:row r="2600">
      <x:c r="A2600">
        <x:v>253345</x:v>
      </x:c>
      <x:c r="B2600" s="1">
        <x:v>44758.4874136921</x:v>
      </x:c>
      <x:c r="C2600" s="6">
        <x:v>45.2218969683333</x:v>
      </x:c>
      <x:c r="D2600" s="14" t="s">
        <x:v>92</x:v>
      </x:c>
      <x:c r="E2600" s="15">
        <x:v>44733.6636310532</x:v>
      </x:c>
      <x:c r="F2600" t="s">
        <x:v>97</x:v>
      </x:c>
      <x:c r="G2600" s="6">
        <x:v>99.889905076529</x:v>
      </x:c>
      <x:c r="H2600" t="s">
        <x:v>95</x:v>
      </x:c>
      <x:c r="I2600" s="6">
        <x:v>26.2148605504649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20.884</x:v>
      </x:c>
      <x:c r="S2600" s="8">
        <x:v>63377.2233361118</x:v>
      </x:c>
      <x:c r="T2600" s="12">
        <x:v>269166.695646478</x:v>
      </x:c>
      <x:c r="U2600" s="12">
        <x:v>28.7</x:v>
      </x:c>
      <x:c r="V2600" s="12">
        <x:v>67.6</x:v>
      </x:c>
      <x:c r="W2600" s="12">
        <x:f>NA()</x:f>
      </x:c>
    </x:row>
    <x:row r="2601">
      <x:c r="A2601">
        <x:v>253350</x:v>
      </x:c>
      <x:c r="B2601" s="1">
        <x:v>44758.4874248495</x:v>
      </x:c>
      <x:c r="C2601" s="6">
        <x:v>45.2379186333333</x:v>
      </x:c>
      <x:c r="D2601" s="14" t="s">
        <x:v>92</x:v>
      </x:c>
      <x:c r="E2601" s="15">
        <x:v>44733.6636310532</x:v>
      </x:c>
      <x:c r="F2601" t="s">
        <x:v>97</x:v>
      </x:c>
      <x:c r="G2601" s="6">
        <x:v>99.8603583239369</x:v>
      </x:c>
      <x:c r="H2601" t="s">
        <x:v>95</x:v>
      </x:c>
      <x:c r="I2601" s="6">
        <x:v>26.2087643497812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20.888</x:v>
      </x:c>
      <x:c r="S2601" s="8">
        <x:v>63372.6155965367</x:v>
      </x:c>
      <x:c r="T2601" s="12">
        <x:v>269170.236175941</x:v>
      </x:c>
      <x:c r="U2601" s="12">
        <x:v>28.7</x:v>
      </x:c>
      <x:c r="V2601" s="12">
        <x:v>67.6</x:v>
      </x:c>
      <x:c r="W2601" s="12">
        <x:f>NA()</x:f>
      </x:c>
    </x:row>
    <x:row r="2602">
      <x:c r="A2602">
        <x:v>253357</x:v>
      </x:c>
      <x:c r="B2602" s="1">
        <x:v>44758.4874364931</x:v>
      </x:c>
      <x:c r="C2602" s="6">
        <x:v>45.2547186566667</x:v>
      </x:c>
      <x:c r="D2602" s="14" t="s">
        <x:v>92</x:v>
      </x:c>
      <x:c r="E2602" s="15">
        <x:v>44733.6636310532</x:v>
      </x:c>
      <x:c r="F2602" t="s">
        <x:v>97</x:v>
      </x:c>
      <x:c r="G2602" s="6">
        <x:v>99.8960589870745</x:v>
      </x:c>
      <x:c r="H2602" t="s">
        <x:v>95</x:v>
      </x:c>
      <x:c r="I2602" s="6">
        <x:v>26.2087643497812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20.884</x:v>
      </x:c>
      <x:c r="S2602" s="8">
        <x:v>63376.3184764342</x:v>
      </x:c>
      <x:c r="T2602" s="12">
        <x:v>269176.959619215</x:v>
      </x:c>
      <x:c r="U2602" s="12">
        <x:v>28.7</x:v>
      </x:c>
      <x:c r="V2602" s="12">
        <x:v>67.6</x:v>
      </x:c>
      <x:c r="W2602" s="12">
        <x:f>NA()</x:f>
      </x:c>
    </x:row>
    <x:row r="2603">
      <x:c r="A2603">
        <x:v>253365</x:v>
      </x:c>
      <x:c r="B2603" s="1">
        <x:v>44758.4874481829</x:v>
      </x:c>
      <x:c r="C2603" s="6">
        <x:v>45.271567925</x:v>
      </x:c>
      <x:c r="D2603" s="14" t="s">
        <x:v>92</x:v>
      </x:c>
      <x:c r="E2603" s="15">
        <x:v>44733.6636310532</x:v>
      </x:c>
      <x:c r="F2603" t="s">
        <x:v>97</x:v>
      </x:c>
      <x:c r="G2603" s="6">
        <x:v>99.8542065587317</x:v>
      </x:c>
      <x:c r="H2603" t="s">
        <x:v>95</x:v>
      </x:c>
      <x:c r="I2603" s="6">
        <x:v>26.2148605504649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20.888</x:v>
      </x:c>
      <x:c r="S2603" s="8">
        <x:v>63376.4138291897</x:v>
      </x:c>
      <x:c r="T2603" s="12">
        <x:v>269183.62955534</x:v>
      </x:c>
      <x:c r="U2603" s="12">
        <x:v>28.7</x:v>
      </x:c>
      <x:c r="V2603" s="12">
        <x:v>67.6</x:v>
      </x:c>
      <x:c r="W2603" s="12">
        <x:f>NA()</x:f>
      </x:c>
    </x:row>
    <x:row r="2604">
      <x:c r="A2604">
        <x:v>253370</x:v>
      </x:c>
      <x:c r="B2604" s="1">
        <x:v>44758.4874599884</x:v>
      </x:c>
      <x:c r="C2604" s="6">
        <x:v>45.2885674166667</x:v>
      </x:c>
      <x:c r="D2604" s="14" t="s">
        <x:v>92</x:v>
      </x:c>
      <x:c r="E2604" s="15">
        <x:v>44733.6636310532</x:v>
      </x:c>
      <x:c r="F2604" t="s">
        <x:v>97</x:v>
      </x:c>
      <x:c r="G2604" s="6">
        <x:v>99.8692819856971</x:v>
      </x:c>
      <x:c r="H2604" t="s">
        <x:v>95</x:v>
      </x:c>
      <x:c r="I2604" s="6">
        <x:v>26.2087643497812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20.887</x:v>
      </x:c>
      <x:c r="S2604" s="8">
        <x:v>63377.4616385937</x:v>
      </x:c>
      <x:c r="T2604" s="12">
        <x:v>269172.545698843</x:v>
      </x:c>
      <x:c r="U2604" s="12">
        <x:v>28.7</x:v>
      </x:c>
      <x:c r="V2604" s="12">
        <x:v>67.6</x:v>
      </x:c>
      <x:c r="W2604" s="12">
        <x:f>NA()</x:f>
      </x:c>
    </x:row>
    <x:row r="2605">
      <x:c r="A2605">
        <x:v>253377</x:v>
      </x:c>
      <x:c r="B2605" s="1">
        <x:v>44758.4874716088</x:v>
      </x:c>
      <x:c r="C2605" s="6">
        <x:v>45.3052988266667</x:v>
      </x:c>
      <x:c r="D2605" s="14" t="s">
        <x:v>92</x:v>
      </x:c>
      <x:c r="E2605" s="15">
        <x:v>44733.6636310532</x:v>
      </x:c>
      <x:c r="F2605" t="s">
        <x:v>97</x:v>
      </x:c>
      <x:c r="G2605" s="6">
        <x:v>99.8988322130472</x:v>
      </x:c>
      <x:c r="H2605" t="s">
        <x:v>95</x:v>
      </x:c>
      <x:c r="I2605" s="6">
        <x:v>26.2148605504649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20.883</x:v>
      </x:c>
      <x:c r="S2605" s="8">
        <x:v>63381.0347221289</x:v>
      </x:c>
      <x:c r="T2605" s="12">
        <x:v>269168.271119254</x:v>
      </x:c>
      <x:c r="U2605" s="12">
        <x:v>28.7</x:v>
      </x:c>
      <x:c r="V2605" s="12">
        <x:v>67.6</x:v>
      </x:c>
      <x:c r="W2605" s="12">
        <x:f>NA()</x:f>
      </x:c>
    </x:row>
    <x:row r="2606">
      <x:c r="A2606">
        <x:v>253379</x:v>
      </x:c>
      <x:c r="B2606" s="1">
        <x:v>44758.4874827546</x:v>
      </x:c>
      <x:c r="C2606" s="6">
        <x:v>45.321334875</x:v>
      </x:c>
      <x:c r="D2606" s="14" t="s">
        <x:v>92</x:v>
      </x:c>
      <x:c r="E2606" s="15">
        <x:v>44733.6636310532</x:v>
      </x:c>
      <x:c r="F2606" t="s">
        <x:v>97</x:v>
      </x:c>
      <x:c r="G2606" s="6">
        <x:v>99.9049866600761</x:v>
      </x:c>
      <x:c r="H2606" t="s">
        <x:v>95</x:v>
      </x:c>
      <x:c r="I2606" s="6">
        <x:v>26.2087643497812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20.883</x:v>
      </x:c>
      <x:c r="S2606" s="8">
        <x:v>63377.2568970246</x:v>
      </x:c>
      <x:c r="T2606" s="12">
        <x:v>269160.71194864</x:v>
      </x:c>
      <x:c r="U2606" s="12">
        <x:v>28.7</x:v>
      </x:c>
      <x:c r="V2606" s="12">
        <x:v>67.6</x:v>
      </x:c>
      <x:c r="W2606" s="12">
        <x:f>NA()</x:f>
      </x:c>
    </x:row>
    <x:row r="2607">
      <x:c r="A2607">
        <x:v>253386</x:v>
      </x:c>
      <x:c r="B2607" s="1">
        <x:v>44758.4874944792</x:v>
      </x:c>
      <x:c r="C2607" s="6">
        <x:v>45.3382077716667</x:v>
      </x:c>
      <x:c r="D2607" s="14" t="s">
        <x:v>92</x:v>
      </x:c>
      <x:c r="E2607" s="15">
        <x:v>44733.6636310532</x:v>
      </x:c>
      <x:c r="F2607" t="s">
        <x:v>97</x:v>
      </x:c>
      <x:c r="G2607" s="6">
        <x:v>99.8692819856971</x:v>
      </x:c>
      <x:c r="H2607" t="s">
        <x:v>95</x:v>
      </x:c>
      <x:c r="I2607" s="6">
        <x:v>26.2087643497812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20.887</x:v>
      </x:c>
      <x:c r="S2607" s="8">
        <x:v>63376.9108759447</x:v>
      </x:c>
      <x:c r="T2607" s="12">
        <x:v>269158.719377784</x:v>
      </x:c>
      <x:c r="U2607" s="12">
        <x:v>28.7</x:v>
      </x:c>
      <x:c r="V2607" s="12">
        <x:v>67.6</x:v>
      </x:c>
      <x:c r="W2607" s="12">
        <x:f>NA()</x:f>
      </x:c>
    </x:row>
    <x:row r="2608">
      <x:c r="A2608">
        <x:v>253395</x:v>
      </x:c>
      <x:c r="B2608" s="1">
        <x:v>44758.4875062153</x:v>
      </x:c>
      <x:c r="C2608" s="6">
        <x:v>45.3550821716667</x:v>
      </x:c>
      <x:c r="D2608" s="14" t="s">
        <x:v>92</x:v>
      </x:c>
      <x:c r="E2608" s="15">
        <x:v>44733.6636310532</x:v>
      </x:c>
      <x:c r="F2608" t="s">
        <x:v>97</x:v>
      </x:c>
      <x:c r="G2608" s="6">
        <x:v>99.8246736996445</x:v>
      </x:c>
      <x:c r="H2608" t="s">
        <x:v>95</x:v>
      </x:c>
      <x:c r="I2608" s="6">
        <x:v>26.2087643497812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20.892</x:v>
      </x:c>
      <x:c r="S2608" s="8">
        <x:v>63374.2675033527</x:v>
      </x:c>
      <x:c r="T2608" s="12">
        <x:v>269176.383334493</x:v>
      </x:c>
      <x:c r="U2608" s="12">
        <x:v>28.7</x:v>
      </x:c>
      <x:c r="V2608" s="12">
        <x:v>67.6</x:v>
      </x:c>
      <x:c r="W2608" s="12">
        <x:f>NA()</x:f>
      </x:c>
    </x:row>
    <x:row r="2609">
      <x:c r="A2609">
        <x:v>253400</x:v>
      </x:c>
      <x:c r="B2609" s="1">
        <x:v>44758.4875179398</x:v>
      </x:c>
      <x:c r="C2609" s="6">
        <x:v>45.3720056133333</x:v>
      </x:c>
      <x:c r="D2609" s="14" t="s">
        <x:v>92</x:v>
      </x:c>
      <x:c r="E2609" s="15">
        <x:v>44733.6636310532</x:v>
      </x:c>
      <x:c r="F2609" t="s">
        <x:v>97</x:v>
      </x:c>
      <x:c r="G2609" s="6">
        <x:v>99.8692819856971</x:v>
      </x:c>
      <x:c r="H2609" t="s">
        <x:v>95</x:v>
      </x:c>
      <x:c r="I2609" s="6">
        <x:v>26.2087643497812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20.887</x:v>
      </x:c>
      <x:c r="S2609" s="8">
        <x:v>63381.3953911904</x:v>
      </x:c>
      <x:c r="T2609" s="12">
        <x:v>269174.753288667</x:v>
      </x:c>
      <x:c r="U2609" s="12">
        <x:v>28.7</x:v>
      </x:c>
      <x:c r="V2609" s="12">
        <x:v>67.6</x:v>
      </x:c>
      <x:c r="W2609" s="12">
        <x:f>NA()</x:f>
      </x:c>
    </x:row>
    <x:row r="2610">
      <x:c r="A2610">
        <x:v>253406</x:v>
      </x:c>
      <x:c r="B2610" s="1">
        <x:v>44758.4875290856</x:v>
      </x:c>
      <x:c r="C2610" s="6">
        <x:v>45.3880625916667</x:v>
      </x:c>
      <x:c r="D2610" s="14" t="s">
        <x:v>92</x:v>
      </x:c>
      <x:c r="E2610" s="15">
        <x:v>44733.6636310532</x:v>
      </x:c>
      <x:c r="F2610" t="s">
        <x:v>97</x:v>
      </x:c>
      <x:c r="G2610" s="6">
        <x:v>99.9111417014589</x:v>
      </x:c>
      <x:c r="H2610" t="s">
        <x:v>95</x:v>
      </x:c>
      <x:c r="I2610" s="6">
        <x:v>26.202668160166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20.883</x:v>
      </x:c>
      <x:c r="S2610" s="8">
        <x:v>63373.3963923847</x:v>
      </x:c>
      <x:c r="T2610" s="12">
        <x:v>269151.014889249</x:v>
      </x:c>
      <x:c r="U2610" s="12">
        <x:v>28.7</x:v>
      </x:c>
      <x:c r="V2610" s="12">
        <x:v>67.6</x:v>
      </x:c>
      <x:c r="W2610" s="12">
        <x:f>NA()</x:f>
      </x:c>
    </x:row>
    <x:row r="2611">
      <x:c r="A2611">
        <x:v>253414</x:v>
      </x:c>
      <x:c r="B2611" s="1">
        <x:v>44758.4875409722</x:v>
      </x:c>
      <x:c r="C2611" s="6">
        <x:v>45.4051496216667</x:v>
      </x:c>
      <x:c r="D2611" s="14" t="s">
        <x:v>92</x:v>
      </x:c>
      <x:c r="E2611" s="15">
        <x:v>44733.6636310532</x:v>
      </x:c>
      <x:c r="F2611" t="s">
        <x:v>97</x:v>
      </x:c>
      <x:c r="G2611" s="6">
        <x:v>99.9049866600761</x:v>
      </x:c>
      <x:c r="H2611" t="s">
        <x:v>95</x:v>
      </x:c>
      <x:c r="I2611" s="6">
        <x:v>26.2087643497812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20.883</x:v>
      </x:c>
      <x:c r="S2611" s="8">
        <x:v>63381.3093019706</x:v>
      </x:c>
      <x:c r="T2611" s="12">
        <x:v>269164.630540035</x:v>
      </x:c>
      <x:c r="U2611" s="12">
        <x:v>28.7</x:v>
      </x:c>
      <x:c r="V2611" s="12">
        <x:v>67.6</x:v>
      </x:c>
      <x:c r="W2611" s="12">
        <x:f>NA()</x:f>
      </x:c>
    </x:row>
    <x:row r="2612">
      <x:c r="A2612">
        <x:v>253420</x:v>
      </x:c>
      <x:c r="B2612" s="1">
        <x:v>44758.4875521643</x:v>
      </x:c>
      <x:c r="C2612" s="6">
        <x:v>45.4212618083333</x:v>
      </x:c>
      <x:c r="D2612" s="14" t="s">
        <x:v>92</x:v>
      </x:c>
      <x:c r="E2612" s="15">
        <x:v>44733.6636310532</x:v>
      </x:c>
      <x:c r="F2612" t="s">
        <x:v>97</x:v>
      </x:c>
      <x:c r="G2612" s="6">
        <x:v>99.8452844355861</x:v>
      </x:c>
      <x:c r="H2612" t="s">
        <x:v>95</x:v>
      </x:c>
      <x:c r="I2612" s="6">
        <x:v>26.2148605504649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20.889</x:v>
      </x:c>
      <x:c r="S2612" s="8">
        <x:v>63385.7468512404</x:v>
      </x:c>
      <x:c r="T2612" s="12">
        <x:v>269154.065937073</x:v>
      </x:c>
      <x:c r="U2612" s="12">
        <x:v>28.7</x:v>
      </x:c>
      <x:c r="V2612" s="12">
        <x:v>67.6</x:v>
      </x:c>
      <x:c r="W2612" s="12">
        <x:f>NA()</x:f>
      </x:c>
    </x:row>
    <x:row r="2613">
      <x:c r="A2613">
        <x:v>253421</x:v>
      </x:c>
      <x:c r="B2613" s="1">
        <x:v>44758.4875638079</x:v>
      </x:c>
      <x:c r="C2613" s="6">
        <x:v>45.43804513</x:v>
      </x:c>
      <x:c r="D2613" s="14" t="s">
        <x:v>92</x:v>
      </x:c>
      <x:c r="E2613" s="15">
        <x:v>44733.6636310532</x:v>
      </x:c>
      <x:c r="F2613" t="s">
        <x:v>97</x:v>
      </x:c>
      <x:c r="G2613" s="6">
        <x:v>99.8603583239369</x:v>
      </x:c>
      <x:c r="H2613" t="s">
        <x:v>95</x:v>
      </x:c>
      <x:c r="I2613" s="6">
        <x:v>26.2087643497812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20.888</x:v>
      </x:c>
      <x:c r="S2613" s="8">
        <x:v>63387.857758329</x:v>
      </x:c>
      <x:c r="T2613" s="12">
        <x:v>269159.506284757</x:v>
      </x:c>
      <x:c r="U2613" s="12">
        <x:v>28.7</x:v>
      </x:c>
      <x:c r="V2613" s="12">
        <x:v>67.6</x:v>
      </x:c>
      <x:c r="W2613" s="12">
        <x:f>NA()</x:f>
      </x:c>
    </x:row>
    <x:row r="2614">
      <x:c r="A2614">
        <x:v>253432</x:v>
      </x:c>
      <x:c r="B2614" s="1">
        <x:v>44758.487575463</x:v>
      </x:c>
      <x:c r="C2614" s="6">
        <x:v>45.4548310766667</x:v>
      </x:c>
      <x:c r="D2614" s="14" t="s">
        <x:v>92</x:v>
      </x:c>
      <x:c r="E2614" s="15">
        <x:v>44733.6636310532</x:v>
      </x:c>
      <x:c r="F2614" t="s">
        <x:v>97</x:v>
      </x:c>
      <x:c r="G2614" s="6">
        <x:v>99.8871323171129</x:v>
      </x:c>
      <x:c r="H2614" t="s">
        <x:v>95</x:v>
      </x:c>
      <x:c r="I2614" s="6">
        <x:v>26.2087643497812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20.885</x:v>
      </x:c>
      <x:c r="S2614" s="8">
        <x:v>63385.6409401591</x:v>
      </x:c>
      <x:c r="T2614" s="12">
        <x:v>269159.803392386</x:v>
      </x:c>
      <x:c r="U2614" s="12">
        <x:v>28.7</x:v>
      </x:c>
      <x:c r="V2614" s="12">
        <x:v>67.6</x:v>
      </x:c>
      <x:c r="W2614" s="12">
        <x:f>NA()</x:f>
      </x:c>
    </x:row>
    <x:row r="2615">
      <x:c r="A2615">
        <x:v>253433</x:v>
      </x:c>
      <x:c r="B2615" s="1">
        <x:v>44758.4875871875</x:v>
      </x:c>
      <x:c r="C2615" s="6">
        <x:v>45.4717210566667</x:v>
      </x:c>
      <x:c r="D2615" s="14" t="s">
        <x:v>92</x:v>
      </x:c>
      <x:c r="E2615" s="15">
        <x:v>44733.6636310532</x:v>
      </x:c>
      <x:c r="F2615" t="s">
        <x:v>97</x:v>
      </x:c>
      <x:c r="G2615" s="6">
        <x:v>99.8575874876624</x:v>
      </x:c>
      <x:c r="H2615" t="s">
        <x:v>95</x:v>
      </x:c>
      <x:c r="I2615" s="6">
        <x:v>26.202668160166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20.889</x:v>
      </x:c>
      <x:c r="S2615" s="8">
        <x:v>63384.9460979167</x:v>
      </x:c>
      <x:c r="T2615" s="12">
        <x:v>269153.62504562</x:v>
      </x:c>
      <x:c r="U2615" s="12">
        <x:v>28.7</x:v>
      </x:c>
      <x:c r="V2615" s="12">
        <x:v>67.6</x:v>
      </x:c>
      <x:c r="W2615" s="12">
        <x:f>NA()</x:f>
      </x:c>
    </x:row>
    <x:row r="2616">
      <x:c r="A2616">
        <x:v>253442</x:v>
      </x:c>
      <x:c r="B2616" s="1">
        <x:v>44758.4875989236</x:v>
      </x:c>
      <x:c r="C2616" s="6">
        <x:v>45.4886271816667</x:v>
      </x:c>
      <x:c r="D2616" s="14" t="s">
        <x:v>92</x:v>
      </x:c>
      <x:c r="E2616" s="15">
        <x:v>44733.6636310532</x:v>
      </x:c>
      <x:c r="F2616" t="s">
        <x:v>97</x:v>
      </x:c>
      <x:c r="G2616" s="6">
        <x:v>99.8631296842459</x:v>
      </x:c>
      <x:c r="H2616" t="s">
        <x:v>95</x:v>
      </x:c>
      <x:c r="I2616" s="6">
        <x:v>26.2148605504649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20.887</x:v>
      </x:c>
      <x:c r="S2616" s="8">
        <x:v>63383.7780863947</x:v>
      </x:c>
      <x:c r="T2616" s="12">
        <x:v>269173.104631154</x:v>
      </x:c>
      <x:c r="U2616" s="12">
        <x:v>28.7</x:v>
      </x:c>
      <x:c r="V2616" s="12">
        <x:v>67.6</x:v>
      </x:c>
      <x:c r="W2616" s="12">
        <x:f>NA()</x:f>
      </x:c>
    </x:row>
    <x:row r="2617">
      <x:c r="A2617">
        <x:v>253446</x:v>
      </x:c>
      <x:c r="B2617" s="1">
        <x:v>44758.4876099884</x:v>
      </x:c>
      <x:c r="C2617" s="6">
        <x:v>45.5045702683333</x:v>
      </x:c>
      <x:c r="D2617" s="14" t="s">
        <x:v>92</x:v>
      </x:c>
      <x:c r="E2617" s="15">
        <x:v>44733.6636310532</x:v>
      </x:c>
      <x:c r="F2617" t="s">
        <x:v>97</x:v>
      </x:c>
      <x:c r="G2617" s="6">
        <x:v>99.9139153362706</x:v>
      </x:c>
      <x:c r="H2617" t="s">
        <x:v>95</x:v>
      </x:c>
      <x:c r="I2617" s="6">
        <x:v>26.2087643497812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20.882</x:v>
      </x:c>
      <x:c r="S2617" s="8">
        <x:v>63378.1491559784</x:v>
      </x:c>
      <x:c r="T2617" s="12">
        <x:v>269151.199746764</x:v>
      </x:c>
      <x:c r="U2617" s="12">
        <x:v>28.7</x:v>
      </x:c>
      <x:c r="V2617" s="12">
        <x:v>67.6</x:v>
      </x:c>
      <x:c r="W2617" s="12">
        <x:f>NA()</x:f>
      </x:c>
    </x:row>
    <x:row r="2618">
      <x:c r="A2618">
        <x:v>253456</x:v>
      </x:c>
      <x:c r="B2618" s="1">
        <x:v>44758.4876217245</x:v>
      </x:c>
      <x:c r="C2618" s="6">
        <x:v>45.5214063666667</x:v>
      </x:c>
      <x:c r="D2618" s="14" t="s">
        <x:v>92</x:v>
      </x:c>
      <x:c r="E2618" s="15">
        <x:v>44733.6636310532</x:v>
      </x:c>
      <x:c r="F2618" t="s">
        <x:v>97</x:v>
      </x:c>
      <x:c r="G2618" s="6">
        <x:v>99.8542065587317</x:v>
      </x:c>
      <x:c r="H2618" t="s">
        <x:v>95</x:v>
      </x:c>
      <x:c r="I2618" s="6">
        <x:v>26.2148605504649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20.888</x:v>
      </x:c>
      <x:c r="S2618" s="8">
        <x:v>63384.7258217669</x:v>
      </x:c>
      <x:c r="T2618" s="12">
        <x:v>269161.844472997</x:v>
      </x:c>
      <x:c r="U2618" s="12">
        <x:v>28.7</x:v>
      </x:c>
      <x:c r="V2618" s="12">
        <x:v>67.6</x:v>
      </x:c>
      <x:c r="W2618" s="12">
        <x:f>NA()</x:f>
      </x:c>
    </x:row>
    <x:row r="2619">
      <x:c r="A2619">
        <x:v>253459</x:v>
      </x:c>
      <x:c r="B2619" s="1">
        <x:v>44758.4876333681</x:v>
      </x:c>
      <x:c r="C2619" s="6">
        <x:v>45.5382297683333</x:v>
      </x:c>
      <x:c r="D2619" s="14" t="s">
        <x:v>92</x:v>
      </x:c>
      <x:c r="E2619" s="15">
        <x:v>44733.6636310532</x:v>
      </x:c>
      <x:c r="F2619" t="s">
        <x:v>97</x:v>
      </x:c>
      <x:c r="G2619" s="6">
        <x:v>99.8809789429915</x:v>
      </x:c>
      <x:c r="H2619" t="s">
        <x:v>95</x:v>
      </x:c>
      <x:c r="I2619" s="6">
        <x:v>26.2148605504649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20.885</x:v>
      </x:c>
      <x:c r="S2619" s="8">
        <x:v>63384.6610478895</x:v>
      </x:c>
      <x:c r="T2619" s="12">
        <x:v>269157.547375004</x:v>
      </x:c>
      <x:c r="U2619" s="12">
        <x:v>28.7</x:v>
      </x:c>
      <x:c r="V2619" s="12">
        <x:v>67.6</x:v>
      </x:c>
      <x:c r="W2619" s="12">
        <x:f>NA()</x:f>
      </x:c>
    </x:row>
    <x:row r="2620">
      <x:c r="A2620">
        <x:v>253463</x:v>
      </x:c>
      <x:c r="B2620" s="1">
        <x:v>44758.4876450579</x:v>
      </x:c>
      <x:c r="C2620" s="6">
        <x:v>45.555050495</x:v>
      </x:c>
      <x:c r="D2620" s="14" t="s">
        <x:v>92</x:v>
      </x:c>
      <x:c r="E2620" s="15">
        <x:v>44733.6636310532</x:v>
      </x:c>
      <x:c r="F2620" t="s">
        <x:v>97</x:v>
      </x:c>
      <x:c r="G2620" s="6">
        <x:v>99.8871323171129</x:v>
      </x:c>
      <x:c r="H2620" t="s">
        <x:v>95</x:v>
      </x:c>
      <x:c r="I2620" s="6">
        <x:v>26.2087643497812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20.885</x:v>
      </x:c>
      <x:c r="S2620" s="8">
        <x:v>63389.987465376</x:v>
      </x:c>
      <x:c r="T2620" s="12">
        <x:v>269159.514241936</x:v>
      </x:c>
      <x:c r="U2620" s="12">
        <x:v>28.7</x:v>
      </x:c>
      <x:c r="V2620" s="12">
        <x:v>67.6</x:v>
      </x:c>
      <x:c r="W2620" s="12">
        <x:f>NA()</x:f>
      </x:c>
    </x:row>
    <x:row r="2621">
      <x:c r="A2621">
        <x:v>253473</x:v>
      </x:c>
      <x:c r="B2621" s="1">
        <x:v>44758.487656713</x:v>
      </x:c>
      <x:c r="C2621" s="6">
        <x:v>45.5718429716667</x:v>
      </x:c>
      <x:c r="D2621" s="14" t="s">
        <x:v>92</x:v>
      </x:c>
      <x:c r="E2621" s="15">
        <x:v>44733.6636310532</x:v>
      </x:c>
      <x:c r="F2621" t="s">
        <x:v>97</x:v>
      </x:c>
      <x:c r="G2621" s="6">
        <x:v>99.8720538122816</x:v>
      </x:c>
      <x:c r="H2621" t="s">
        <x:v>95</x:v>
      </x:c>
      <x:c r="I2621" s="6">
        <x:v>26.2148605504649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20.886</x:v>
      </x:c>
      <x:c r="S2621" s="8">
        <x:v>63382.6978034642</x:v>
      </x:c>
      <x:c r="T2621" s="12">
        <x:v>269165.235405535</x:v>
      </x:c>
      <x:c r="U2621" s="12">
        <x:v>28.7</x:v>
      </x:c>
      <x:c r="V2621" s="12">
        <x:v>67.6</x:v>
      </x:c>
      <x:c r="W2621" s="12">
        <x:f>NA()</x:f>
      </x:c>
    </x:row>
    <x:row r="2622">
      <x:c r="A2622">
        <x:v>253477</x:v>
      </x:c>
      <x:c r="B2622" s="1">
        <x:v>44758.4876684028</x:v>
      </x:c>
      <x:c r="C2622" s="6">
        <x:v>45.5886494116667</x:v>
      </x:c>
      <x:c r="D2622" s="14" t="s">
        <x:v>92</x:v>
      </x:c>
      <x:c r="E2622" s="15">
        <x:v>44733.6636310532</x:v>
      </x:c>
      <x:c r="F2622" t="s">
        <x:v>97</x:v>
      </x:c>
      <x:c r="G2622" s="6">
        <x:v>99.8603583239369</x:v>
      </x:c>
      <x:c r="H2622" t="s">
        <x:v>95</x:v>
      </x:c>
      <x:c r="I2622" s="6">
        <x:v>26.2087643497812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20.888</x:v>
      </x:c>
      <x:c r="S2622" s="8">
        <x:v>63385.8229298733</x:v>
      </x:c>
      <x:c r="T2622" s="12">
        <x:v>269158.663046972</x:v>
      </x:c>
      <x:c r="U2622" s="12">
        <x:v>28.7</x:v>
      </x:c>
      <x:c r="V2622" s="12">
        <x:v>67.6</x:v>
      </x:c>
      <x:c r="W2622" s="12">
        <x:f>NA()</x:f>
      </x:c>
    </x:row>
    <x:row r="2623">
      <x:c r="A2623">
        <x:v>253485</x:v>
      </x:c>
      <x:c r="B2623" s="1">
        <x:v>44758.4876795139</x:v>
      </x:c>
      <x:c r="C2623" s="6">
        <x:v>45.6046836266667</x:v>
      </x:c>
      <x:c r="D2623" s="14" t="s">
        <x:v>92</x:v>
      </x:c>
      <x:c r="E2623" s="15">
        <x:v>44733.6636310532</x:v>
      </x:c>
      <x:c r="F2623" t="s">
        <x:v>97</x:v>
      </x:c>
      <x:c r="G2623" s="6">
        <x:v>99.7917727378868</x:v>
      </x:c>
      <x:c r="H2623" t="s">
        <x:v>95</x:v>
      </x:c>
      <x:c r="I2623" s="6">
        <x:v>26.2148605504649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20.895</x:v>
      </x:c>
      <x:c r="S2623" s="8">
        <x:v>63388.9578958591</x:v>
      </x:c>
      <x:c r="T2623" s="12">
        <x:v>269158.265620775</x:v>
      </x:c>
      <x:c r="U2623" s="12">
        <x:v>28.7</x:v>
      </x:c>
      <x:c r="V2623" s="12">
        <x:v>67.6</x:v>
      </x:c>
      <x:c r="W2623" s="12">
        <x:f>NA()</x:f>
      </x:c>
    </x:row>
    <x:row r="2624">
      <x:c r="A2624">
        <x:v>253491</x:v>
      </x:c>
      <x:c r="B2624" s="1">
        <x:v>44758.4876912384</x:v>
      </x:c>
      <x:c r="C2624" s="6">
        <x:v>45.6215313683333</x:v>
      </x:c>
      <x:c r="D2624" s="14" t="s">
        <x:v>92</x:v>
      </x:c>
      <x:c r="E2624" s="15">
        <x:v>44733.6636310532</x:v>
      </x:c>
      <x:c r="F2624" t="s">
        <x:v>97</x:v>
      </x:c>
      <x:c r="G2624" s="6">
        <x:v>99.8212936328073</x:v>
      </x:c>
      <x:c r="H2624" t="s">
        <x:v>95</x:v>
      </x:c>
      <x:c r="I2624" s="6">
        <x:v>26.2209567622181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20.891</x:v>
      </x:c>
      <x:c r="S2624" s="8">
        <x:v>63387.6046802433</x:v>
      </x:c>
      <x:c r="T2624" s="12">
        <x:v>269155.189060053</x:v>
      </x:c>
      <x:c r="U2624" s="12">
        <x:v>28.7</x:v>
      </x:c>
      <x:c r="V2624" s="12">
        <x:v>67.6</x:v>
      </x:c>
      <x:c r="W2624" s="12">
        <x:f>NA()</x:f>
      </x:c>
    </x:row>
    <x:row r="2625">
      <x:c r="A2625">
        <x:v>253494</x:v>
      </x:c>
      <x:c r="B2625" s="1">
        <x:v>44758.4877029282</x:v>
      </x:c>
      <x:c r="C2625" s="6">
        <x:v>45.63836896</x:v>
      </x:c>
      <x:c r="D2625" s="14" t="s">
        <x:v>92</x:v>
      </x:c>
      <x:c r="E2625" s="15">
        <x:v>44733.6636310532</x:v>
      </x:c>
      <x:c r="F2625" t="s">
        <x:v>97</x:v>
      </x:c>
      <x:c r="G2625" s="6">
        <x:v>99.8871323171129</x:v>
      </x:c>
      <x:c r="H2625" t="s">
        <x:v>95</x:v>
      </x:c>
      <x:c r="I2625" s="6">
        <x:v>26.2087643497812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20.885</x:v>
      </x:c>
      <x:c r="S2625" s="8">
        <x:v>63389.3200711945</x:v>
      </x:c>
      <x:c r="T2625" s="12">
        <x:v>269164.048276856</x:v>
      </x:c>
      <x:c r="U2625" s="12">
        <x:v>28.7</x:v>
      </x:c>
      <x:c r="V2625" s="12">
        <x:v>67.6</x:v>
      </x:c>
      <x:c r="W2625" s="12">
        <x:f>NA()</x:f>
      </x:c>
    </x:row>
    <x:row r="2626">
      <x:c r="A2626">
        <x:v>253501</x:v>
      </x:c>
      <x:c r="B2626" s="1">
        <x:v>44758.4877146643</x:v>
      </x:c>
      <x:c r="C2626" s="6">
        <x:v>45.6552454116667</x:v>
      </x:c>
      <x:c r="D2626" s="14" t="s">
        <x:v>92</x:v>
      </x:c>
      <x:c r="E2626" s="15">
        <x:v>44733.6636310532</x:v>
      </x:c>
      <x:c r="F2626" t="s">
        <x:v>97</x:v>
      </x:c>
      <x:c r="G2626" s="6">
        <x:v>99.8782066500382</x:v>
      </x:c>
      <x:c r="H2626" t="s">
        <x:v>95</x:v>
      </x:c>
      <x:c r="I2626" s="6">
        <x:v>26.2087643497812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20.886</x:v>
      </x:c>
      <x:c r="S2626" s="8">
        <x:v>63395.2203281588</x:v>
      </x:c>
      <x:c r="T2626" s="12">
        <x:v>269158.488160395</x:v>
      </x:c>
      <x:c r="U2626" s="12">
        <x:v>28.7</x:v>
      </x:c>
      <x:c r="V2626" s="12">
        <x:v>67.6</x:v>
      </x:c>
      <x:c r="W2626" s="12">
        <x:f>NA()</x:f>
      </x:c>
    </x:row>
    <x:row r="2627">
      <x:c r="A2627">
        <x:v>253505</x:v>
      </x:c>
      <x:c r="B2627" s="1">
        <x:v>44758.4877257755</x:v>
      </x:c>
      <x:c r="C2627" s="6">
        <x:v>45.6712854366667</x:v>
      </x:c>
      <x:c r="D2627" s="14" t="s">
        <x:v>92</x:v>
      </x:c>
      <x:c r="E2627" s="15">
        <x:v>44733.6636310532</x:v>
      </x:c>
      <x:c r="F2627" t="s">
        <x:v>97</x:v>
      </x:c>
      <x:c r="G2627" s="6">
        <x:v>99.8096059636294</x:v>
      </x:c>
      <x:c r="H2627" t="s">
        <x:v>95</x:v>
      </x:c>
      <x:c r="I2627" s="6">
        <x:v>26.2148605504649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20.893</x:v>
      </x:c>
      <x:c r="S2627" s="8">
        <x:v>63390.0266685775</x:v>
      </x:c>
      <x:c r="T2627" s="12">
        <x:v>269156.278863725</x:v>
      </x:c>
      <x:c r="U2627" s="12">
        <x:v>28.7</x:v>
      </x:c>
      <x:c r="V2627" s="12">
        <x:v>67.6</x:v>
      </x:c>
      <x:c r="W2627" s="12">
        <x:f>NA()</x:f>
      </x:c>
    </x:row>
    <x:row r="2628">
      <x:c r="A2628">
        <x:v>253512</x:v>
      </x:c>
      <x:c r="B2628" s="1">
        <x:v>44758.487737581</x:v>
      </x:c>
      <x:c r="C2628" s="6">
        <x:v>45.6882554883333</x:v>
      </x:c>
      <x:c r="D2628" s="14" t="s">
        <x:v>92</x:v>
      </x:c>
      <x:c r="E2628" s="15">
        <x:v>44733.6636310532</x:v>
      </x:c>
      <x:c r="F2628" t="s">
        <x:v>97</x:v>
      </x:c>
      <x:c r="G2628" s="6">
        <x:v>99.8185240788304</x:v>
      </x:c>
      <x:c r="H2628" t="s">
        <x:v>95</x:v>
      </x:c>
      <x:c r="I2628" s="6">
        <x:v>26.2148605504649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20.892</x:v>
      </x:c>
      <x:c r="S2628" s="8">
        <x:v>63390.8675033699</x:v>
      </x:c>
      <x:c r="T2628" s="12">
        <x:v>269164.985491158</x:v>
      </x:c>
      <x:c r="U2628" s="12">
        <x:v>28.7</x:v>
      </x:c>
      <x:c r="V2628" s="12">
        <x:v>67.6</x:v>
      </x:c>
      <x:c r="W2628" s="12">
        <x:f>NA()</x:f>
      </x:c>
    </x:row>
    <x:row r="2629">
      <x:c r="A2629">
        <x:v>253521</x:v>
      </x:c>
      <x:c r="B2629" s="1">
        <x:v>44758.4877493056</x:v>
      </x:c>
      <x:c r="C2629" s="6">
        <x:v>45.7051610166667</x:v>
      </x:c>
      <x:c r="D2629" s="14" t="s">
        <x:v>92</x:v>
      </x:c>
      <x:c r="E2629" s="15">
        <x:v>44733.6636310532</x:v>
      </x:c>
      <x:c r="F2629" t="s">
        <x:v>97</x:v>
      </x:c>
      <x:c r="G2629" s="6">
        <x:v>99.8452844355861</x:v>
      </x:c>
      <x:c r="H2629" t="s">
        <x:v>95</x:v>
      </x:c>
      <x:c r="I2629" s="6">
        <x:v>26.2148605504649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20.889</x:v>
      </x:c>
      <x:c r="S2629" s="8">
        <x:v>63389.1286287975</x:v>
      </x:c>
      <x:c r="T2629" s="12">
        <x:v>269166.35075092</x:v>
      </x:c>
      <x:c r="U2629" s="12">
        <x:v>28.7</x:v>
      </x:c>
      <x:c r="V2629" s="12">
        <x:v>67.6</x:v>
      </x:c>
      <x:c r="W2629" s="12">
        <x:f>NA()</x:f>
      </x:c>
    </x:row>
    <x:row r="2630">
      <x:c r="A2630">
        <x:v>253524</x:v>
      </x:c>
      <x:c r="B2630" s="1">
        <x:v>44758.4877609606</x:v>
      </x:c>
      <x:c r="C2630" s="6">
        <x:v>45.7219612183333</x:v>
      </x:c>
      <x:c r="D2630" s="14" t="s">
        <x:v>92</x:v>
      </x:c>
      <x:c r="E2630" s="15">
        <x:v>44733.6636310532</x:v>
      </x:c>
      <x:c r="F2630" t="s">
        <x:v>97</x:v>
      </x:c>
      <x:c r="G2630" s="6">
        <x:v>99.8631296842459</x:v>
      </x:c>
      <x:c r="H2630" t="s">
        <x:v>95</x:v>
      </x:c>
      <x:c r="I2630" s="6">
        <x:v>26.2148605504649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20.887</x:v>
      </x:c>
      <x:c r="S2630" s="8">
        <x:v>63389.5531683032</x:v>
      </x:c>
      <x:c r="T2630" s="12">
        <x:v>269161.071392287</x:v>
      </x:c>
      <x:c r="U2630" s="12">
        <x:v>28.7</x:v>
      </x:c>
      <x:c r="V2630" s="12">
        <x:v>67.6</x:v>
      </x:c>
      <x:c r="W2630" s="12">
        <x:f>NA()</x:f>
      </x:c>
    </x:row>
    <x:row r="2631">
      <x:c r="A2631">
        <x:v>253529</x:v>
      </x:c>
      <x:c r="B2631" s="1">
        <x:v>44758.4877720718</x:v>
      </x:c>
      <x:c r="C2631" s="6">
        <x:v>45.7379432066667</x:v>
      </x:c>
      <x:c r="D2631" s="14" t="s">
        <x:v>92</x:v>
      </x:c>
      <x:c r="E2631" s="15">
        <x:v>44733.6636310532</x:v>
      </x:c>
      <x:c r="F2631" t="s">
        <x:v>97</x:v>
      </x:c>
      <x:c r="G2631" s="6">
        <x:v>99.8514356646045</x:v>
      </x:c>
      <x:c r="H2631" t="s">
        <x:v>95</x:v>
      </x:c>
      <x:c r="I2631" s="6">
        <x:v>26.2087643497812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20.889</x:v>
      </x:c>
      <x:c r="S2631" s="8">
        <x:v>63391.7124103797</x:v>
      </x:c>
      <x:c r="T2631" s="12">
        <x:v>269164.769939373</x:v>
      </x:c>
      <x:c r="U2631" s="12">
        <x:v>28.7</x:v>
      </x:c>
      <x:c r="V2631" s="12">
        <x:v>67.6</x:v>
      </x:c>
      <x:c r="W2631" s="12">
        <x:f>NA()</x:f>
      </x:c>
    </x:row>
    <x:row r="2632">
      <x:c r="A2632">
        <x:v>253539</x:v>
      </x:c>
      <x:c r="B2632" s="1">
        <x:v>44758.4877837963</x:v>
      </x:c>
      <x:c r="C2632" s="6">
        <x:v>45.754806285</x:v>
      </x:c>
      <x:c r="D2632" s="14" t="s">
        <x:v>92</x:v>
      </x:c>
      <x:c r="E2632" s="15">
        <x:v>44733.6636310532</x:v>
      </x:c>
      <x:c r="F2632" t="s">
        <x:v>97</x:v>
      </x:c>
      <x:c r="G2632" s="6">
        <x:v>99.8246736996445</x:v>
      </x:c>
      <x:c r="H2632" t="s">
        <x:v>95</x:v>
      </x:c>
      <x:c r="I2632" s="6">
        <x:v>26.2087643497812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20.892</x:v>
      </x:c>
      <x:c r="S2632" s="8">
        <x:v>63396.0330969734</x:v>
      </x:c>
      <x:c r="T2632" s="12">
        <x:v>269165.779644761</x:v>
      </x:c>
      <x:c r="U2632" s="12">
        <x:v>28.7</x:v>
      </x:c>
      <x:c r="V2632" s="12">
        <x:v>67.6</x:v>
      </x:c>
      <x:c r="W2632" s="12">
        <x:f>NA()</x:f>
      </x:c>
    </x:row>
    <x:row r="2633">
      <x:c r="A2633">
        <x:v>253545</x:v>
      </x:c>
      <x:c r="B2633" s="1">
        <x:v>44758.4877954861</x:v>
      </x:c>
      <x:c r="C2633" s="6">
        <x:v>45.7716685233333</x:v>
      </x:c>
      <x:c r="D2633" s="14" t="s">
        <x:v>92</x:v>
      </x:c>
      <x:c r="E2633" s="15">
        <x:v>44733.6636310532</x:v>
      </x:c>
      <x:c r="F2633" t="s">
        <x:v>97</x:v>
      </x:c>
      <x:c r="G2633" s="6">
        <x:v>99.8425140075468</x:v>
      </x:c>
      <x:c r="H2633" t="s">
        <x:v>95</x:v>
      </x:c>
      <x:c r="I2633" s="6">
        <x:v>26.2087643497812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20.89</x:v>
      </x:c>
      <x:c r="S2633" s="8">
        <x:v>63398.3969548638</x:v>
      </x:c>
      <x:c r="T2633" s="12">
        <x:v>269175.827073601</x:v>
      </x:c>
      <x:c r="U2633" s="12">
        <x:v>28.7</x:v>
      </x:c>
      <x:c r="V2633" s="12">
        <x:v>67.6</x:v>
      </x:c>
      <x:c r="W2633" s="12">
        <x:f>NA()</x:f>
      </x:c>
    </x:row>
    <x:row r="2634">
      <x:c r="A2634">
        <x:v>253548</x:v>
      </x:c>
      <x:c r="B2634" s="1">
        <x:v>44758.4878071759</x:v>
      </x:c>
      <x:c r="C2634" s="6">
        <x:v>45.7885058816667</x:v>
      </x:c>
      <x:c r="D2634" s="14" t="s">
        <x:v>92</x:v>
      </x:c>
      <x:c r="E2634" s="15">
        <x:v>44733.6636310532</x:v>
      </x:c>
      <x:c r="F2634" t="s">
        <x:v>97</x:v>
      </x:c>
      <x:c r="G2634" s="6">
        <x:v>99.8542065587317</x:v>
      </x:c>
      <x:c r="H2634" t="s">
        <x:v>95</x:v>
      </x:c>
      <x:c r="I2634" s="6">
        <x:v>26.2148605504649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20.888</x:v>
      </x:c>
      <x:c r="S2634" s="8">
        <x:v>63402.0680748912</x:v>
      </x:c>
      <x:c r="T2634" s="12">
        <x:v>269165.013056101</x:v>
      </x:c>
      <x:c r="U2634" s="12">
        <x:v>28.7</x:v>
      </x:c>
      <x:c r="V2634" s="12">
        <x:v>67.6</x:v>
      </x:c>
      <x:c r="W2634" s="12">
        <x:f>NA()</x:f>
      </x:c>
    </x:row>
    <x:row r="2635">
      <x:c r="A2635">
        <x:v>253554</x:v>
      </x:c>
      <x:c r="B2635" s="1">
        <x:v>44758.4878188657</x:v>
      </x:c>
      <x:c r="C2635" s="6">
        <x:v>45.8053370883333</x:v>
      </x:c>
      <x:c r="D2635" s="14" t="s">
        <x:v>92</x:v>
      </x:c>
      <x:c r="E2635" s="15">
        <x:v>44733.6636310532</x:v>
      </x:c>
      <x:c r="F2635" t="s">
        <x:v>97</x:v>
      </x:c>
      <x:c r="G2635" s="6">
        <x:v>99.8363633146558</x:v>
      </x:c>
      <x:c r="H2635" t="s">
        <x:v>95</x:v>
      </x:c>
      <x:c r="I2635" s="6">
        <x:v>26.2148605504649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20.89</x:v>
      </x:c>
      <x:c r="S2635" s="8">
        <x:v>63401.7696415719</x:v>
      </x:c>
      <x:c r="T2635" s="12">
        <x:v>269174.330860741</x:v>
      </x:c>
      <x:c r="U2635" s="12">
        <x:v>28.7</x:v>
      </x:c>
      <x:c r="V2635" s="12">
        <x:v>67.6</x:v>
      </x:c>
      <x:c r="W2635" s="12">
        <x:f>NA()</x:f>
      </x:c>
    </x:row>
    <x:row r="2636">
      <x:c r="A2636">
        <x:v>253562</x:v>
      </x:c>
      <x:c r="B2636" s="1">
        <x:v>44758.4878300579</x:v>
      </x:c>
      <x:c r="C2636" s="6">
        <x:v>45.8214070683333</x:v>
      </x:c>
      <x:c r="D2636" s="14" t="s">
        <x:v>92</x:v>
      </x:c>
      <x:c r="E2636" s="15">
        <x:v>44733.6636310532</x:v>
      </x:c>
      <x:c r="F2636" t="s">
        <x:v>97</x:v>
      </x:c>
      <x:c r="G2636" s="6">
        <x:v>99.8486652944251</x:v>
      </x:c>
      <x:c r="H2636" t="s">
        <x:v>95</x:v>
      </x:c>
      <x:c r="I2636" s="6">
        <x:v>26.202668160166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20.89</x:v>
      </x:c>
      <x:c r="S2636" s="8">
        <x:v>63400.632770231</x:v>
      </x:c>
      <x:c r="T2636" s="12">
        <x:v>269165.430467333</x:v>
      </x:c>
      <x:c r="U2636" s="12">
        <x:v>28.7</x:v>
      </x:c>
      <x:c r="V2636" s="12">
        <x:v>67.6</x:v>
      </x:c>
      <x:c r="W2636" s="12">
        <x:f>NA()</x:f>
      </x:c>
    </x:row>
    <x:row r="2637">
      <x:c r="A2637">
        <x:v>253566</x:v>
      </x:c>
      <x:c r="B2637" s="1">
        <x:v>44758.4878417824</x:v>
      </x:c>
      <x:c r="C2637" s="6">
        <x:v>45.8383185683333</x:v>
      </x:c>
      <x:c r="D2637" s="14" t="s">
        <x:v>92</x:v>
      </x:c>
      <x:c r="E2637" s="15">
        <x:v>44733.6636310532</x:v>
      </x:c>
      <x:c r="F2637" t="s">
        <x:v>97</x:v>
      </x:c>
      <x:c r="G2637" s="6">
        <x:v>99.7917727378868</x:v>
      </x:c>
      <x:c r="H2637" t="s">
        <x:v>95</x:v>
      </x:c>
      <x:c r="I2637" s="6">
        <x:v>26.2148605504649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20.895</x:v>
      </x:c>
      <x:c r="S2637" s="8">
        <x:v>63393.6788275663</x:v>
      </x:c>
      <x:c r="T2637" s="12">
        <x:v>269162.443842523</x:v>
      </x:c>
      <x:c r="U2637" s="12">
        <x:v>28.7</x:v>
      </x:c>
      <x:c r="V2637" s="12">
        <x:v>67.6</x:v>
      </x:c>
      <x:c r="W2637" s="12">
        <x:f>NA()</x:f>
      </x:c>
    </x:row>
    <x:row r="2638">
      <x:c r="A2638">
        <x:v>253576</x:v>
      </x:c>
      <x:c r="B2638" s="1">
        <x:v>44758.4878534375</x:v>
      </x:c>
      <x:c r="C2638" s="6">
        <x:v>45.8551109483333</x:v>
      </x:c>
      <x:c r="D2638" s="14" t="s">
        <x:v>92</x:v>
      </x:c>
      <x:c r="E2638" s="15">
        <x:v>44733.6636310532</x:v>
      </x:c>
      <x:c r="F2638" t="s">
        <x:v>97</x:v>
      </x:c>
      <x:c r="G2638" s="6">
        <x:v>99.8335933526112</x:v>
      </x:c>
      <x:c r="H2638" t="s">
        <x:v>95</x:v>
      </x:c>
      <x:c r="I2638" s="6">
        <x:v>26.2087643497812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20.891</x:v>
      </x:c>
      <x:c r="S2638" s="8">
        <x:v>63395.3659440628</x:v>
      </x:c>
      <x:c r="T2638" s="12">
        <x:v>269157.46109672</x:v>
      </x:c>
      <x:c r="U2638" s="12">
        <x:v>28.7</x:v>
      </x:c>
      <x:c r="V2638" s="12">
        <x:v>67.6</x:v>
      </x:c>
      <x:c r="W2638" s="12">
        <x:f>NA()</x:f>
      </x:c>
    </x:row>
    <x:row r="2639">
      <x:c r="A2639">
        <x:v>253581</x:v>
      </x:c>
      <x:c r="B2639" s="1">
        <x:v>44758.4878651273</x:v>
      </x:c>
      <x:c r="C2639" s="6">
        <x:v>45.871934245</x:v>
      </x:c>
      <x:c r="D2639" s="14" t="s">
        <x:v>92</x:v>
      </x:c>
      <x:c r="E2639" s="15">
        <x:v>44733.6636310532</x:v>
      </x:c>
      <x:c r="F2639" t="s">
        <x:v>97</x:v>
      </x:c>
      <x:c r="G2639" s="6">
        <x:v>99.8274431957882</x:v>
      </x:c>
      <x:c r="H2639" t="s">
        <x:v>95</x:v>
      </x:c>
      <x:c r="I2639" s="6">
        <x:v>26.2148605504649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20.891</x:v>
      </x:c>
      <x:c r="S2639" s="8">
        <x:v>63396.5546083576</x:v>
      </x:c>
      <x:c r="T2639" s="12">
        <x:v>269153.430858837</x:v>
      </x:c>
      <x:c r="U2639" s="12">
        <x:v>28.7</x:v>
      </x:c>
      <x:c r="V2639" s="12">
        <x:v>67.6</x:v>
      </x:c>
      <x:c r="W2639" s="12">
        <x:f>NA()</x:f>
      </x:c>
    </x:row>
    <x:row r="2640">
      <x:c r="A2640">
        <x:v>253586</x:v>
      </x:c>
      <x:c r="B2640" s="1">
        <x:v>44758.4878762384</x:v>
      </x:c>
      <x:c r="C2640" s="6">
        <x:v>45.8879123133333</x:v>
      </x:c>
      <x:c r="D2640" s="14" t="s">
        <x:v>92</x:v>
      </x:c>
      <x:c r="E2640" s="15">
        <x:v>44733.6636310532</x:v>
      </x:c>
      <x:c r="F2640" t="s">
        <x:v>97</x:v>
      </x:c>
      <x:c r="G2640" s="6">
        <x:v>99.8335933526112</x:v>
      </x:c>
      <x:c r="H2640" t="s">
        <x:v>95</x:v>
      </x:c>
      <x:c r="I2640" s="6">
        <x:v>26.2087643497812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20.891</x:v>
      </x:c>
      <x:c r="S2640" s="8">
        <x:v>63397.3381214804</x:v>
      </x:c>
      <x:c r="T2640" s="12">
        <x:v>269161.679470078</x:v>
      </x:c>
      <x:c r="U2640" s="12">
        <x:v>28.7</x:v>
      </x:c>
      <x:c r="V2640" s="12">
        <x:v>67.6</x:v>
      </x:c>
      <x:c r="W2640" s="12">
        <x:f>NA()</x:f>
      </x:c>
    </x:row>
    <x:row r="2641">
      <x:c r="A2641">
        <x:v>253589</x:v>
      </x:c>
      <x:c r="B2641" s="1">
        <x:v>44758.4878878819</x:v>
      </x:c>
      <x:c r="C2641" s="6">
        <x:v>45.9047023816667</x:v>
      </x:c>
      <x:c r="D2641" s="14" t="s">
        <x:v>92</x:v>
      </x:c>
      <x:c r="E2641" s="15">
        <x:v>44733.6636310532</x:v>
      </x:c>
      <x:c r="F2641" t="s">
        <x:v>97</x:v>
      </x:c>
      <x:c r="G2641" s="6">
        <x:v>99.8246736996445</x:v>
      </x:c>
      <x:c r="H2641" t="s">
        <x:v>95</x:v>
      </x:c>
      <x:c r="I2641" s="6">
        <x:v>26.2087643497812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20.892</x:v>
      </x:c>
      <x:c r="S2641" s="8">
        <x:v>63398.4444916239</x:v>
      </x:c>
      <x:c r="T2641" s="12">
        <x:v>269162.2709799</x:v>
      </x:c>
      <x:c r="U2641" s="12">
        <x:v>28.7</x:v>
      </x:c>
      <x:c r="V2641" s="12">
        <x:v>67.6</x:v>
      </x:c>
      <x:c r="W2641" s="12">
        <x:f>NA()</x:f>
      </x:c>
    </x:row>
    <x:row r="2642">
      <x:c r="A2642">
        <x:v>253599</x:v>
      </x:c>
      <x:c r="B2642" s="1">
        <x:v>44758.487899537</x:v>
      </x:c>
      <x:c r="C2642" s="6">
        <x:v>45.9215197966667</x:v>
      </x:c>
      <x:c r="D2642" s="14" t="s">
        <x:v>92</x:v>
      </x:c>
      <x:c r="E2642" s="15">
        <x:v>44733.6636310532</x:v>
      </x:c>
      <x:c r="F2642" t="s">
        <x:v>97</x:v>
      </x:c>
      <x:c r="G2642" s="6">
        <x:v>99.8185240788304</x:v>
      </x:c>
      <x:c r="H2642" t="s">
        <x:v>95</x:v>
      </x:c>
      <x:c r="I2642" s="6">
        <x:v>26.2148605504649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20.892</x:v>
      </x:c>
      <x:c r="S2642" s="8">
        <x:v>63397.9777885855</x:v>
      </x:c>
      <x:c r="T2642" s="12">
        <x:v>269165.058958374</x:v>
      </x:c>
      <x:c r="U2642" s="12">
        <x:v>28.7</x:v>
      </x:c>
      <x:c r="V2642" s="12">
        <x:v>67.6</x:v>
      </x:c>
      <x:c r="W2642" s="12">
        <x:f>NA()</x:f>
      </x:c>
    </x:row>
    <x:row r="2643">
      <x:c r="A2643">
        <x:v>253604</x:v>
      </x:c>
      <x:c r="B2643" s="1">
        <x:v>44758.4879113079</x:v>
      </x:c>
      <x:c r="C2643" s="6">
        <x:v>45.938407845</x:v>
      </x:c>
      <x:c r="D2643" s="14" t="s">
        <x:v>92</x:v>
      </x:c>
      <x:c r="E2643" s="15">
        <x:v>44733.6636310532</x:v>
      </x:c>
      <x:c r="F2643" t="s">
        <x:v>97</x:v>
      </x:c>
      <x:c r="G2643" s="6">
        <x:v>99.8006888500325</x:v>
      </x:c>
      <x:c r="H2643" t="s">
        <x:v>95</x:v>
      </x:c>
      <x:c r="I2643" s="6">
        <x:v>26.2148605504649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20.894</x:v>
      </x:c>
      <x:c r="S2643" s="8">
        <x:v>63400.9829340456</x:v>
      </x:c>
      <x:c r="T2643" s="12">
        <x:v>269164.643969871</x:v>
      </x:c>
      <x:c r="U2643" s="12">
        <x:v>28.7</x:v>
      </x:c>
      <x:c r="V2643" s="12">
        <x:v>67.6</x:v>
      </x:c>
      <x:c r="W2643" s="12">
        <x:f>NA()</x:f>
      </x:c>
    </x:row>
    <x:row r="2644">
      <x:c r="A2644">
        <x:v>253609</x:v>
      </x:c>
      <x:c r="B2644" s="1">
        <x:v>44758.4879229514</x:v>
      </x:c>
      <x:c r="C2644" s="6">
        <x:v>45.9552343416667</x:v>
      </x:c>
      <x:c r="D2644" s="14" t="s">
        <x:v>92</x:v>
      </x:c>
      <x:c r="E2644" s="15">
        <x:v>44733.6636310532</x:v>
      </x:c>
      <x:c r="F2644" t="s">
        <x:v>97</x:v>
      </x:c>
      <x:c r="G2644" s="6">
        <x:v>99.812986541759</x:v>
      </x:c>
      <x:c r="H2644" t="s">
        <x:v>95</x:v>
      </x:c>
      <x:c r="I2644" s="6">
        <x:v>26.202668160166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20.894</x:v>
      </x:c>
      <x:c r="S2644" s="8">
        <x:v>63400.1976196975</x:v>
      </x:c>
      <x:c r="T2644" s="12">
        <x:v>269178.810813609</x:v>
      </x:c>
      <x:c r="U2644" s="12">
        <x:v>28.7</x:v>
      </x:c>
      <x:c r="V2644" s="12">
        <x:v>67.6</x:v>
      </x:c>
      <x:c r="W2644" s="12">
        <x:f>NA()</x:f>
      </x:c>
    </x:row>
    <x:row r="2645">
      <x:c r="A2645">
        <x:v>253615</x:v>
      </x:c>
      <x:c r="B2645" s="1">
        <x:v>44758.4879341088</x:v>
      </x:c>
      <x:c r="C2645" s="6">
        <x:v>45.97125662</x:v>
      </x:c>
      <x:c r="D2645" s="14" t="s">
        <x:v>92</x:v>
      </x:c>
      <x:c r="E2645" s="15">
        <x:v>44733.6636310532</x:v>
      </x:c>
      <x:c r="F2645" t="s">
        <x:v>97</x:v>
      </x:c>
      <x:c r="G2645" s="6">
        <x:v>99.8246736996445</x:v>
      </x:c>
      <x:c r="H2645" t="s">
        <x:v>95</x:v>
      </x:c>
      <x:c r="I2645" s="6">
        <x:v>26.2087643497812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20.892</x:v>
      </x:c>
      <x:c r="S2645" s="8">
        <x:v>63397.6190888495</x:v>
      </x:c>
      <x:c r="T2645" s="12">
        <x:v>269166.063228749</x:v>
      </x:c>
      <x:c r="U2645" s="12">
        <x:v>28.7</x:v>
      </x:c>
      <x:c r="V2645" s="12">
        <x:v>67.6</x:v>
      </x:c>
      <x:c r="W2645" s="12">
        <x:f>NA()</x:f>
      </x:c>
    </x:row>
    <x:row r="2646">
      <x:c r="A2646">
        <x:v>253619</x:v>
      </x:c>
      <x:c r="B2646" s="1">
        <x:v>44758.4879457986</x:v>
      </x:c>
      <x:c r="C2646" s="6">
        <x:v>45.9881093316667</x:v>
      </x:c>
      <x:c r="D2646" s="14" t="s">
        <x:v>92</x:v>
      </x:c>
      <x:c r="E2646" s="15">
        <x:v>44733.6636310532</x:v>
      </x:c>
      <x:c r="F2646" t="s">
        <x:v>97</x:v>
      </x:c>
      <x:c r="G2646" s="6">
        <x:v>99.8068373990069</x:v>
      </x:c>
      <x:c r="H2646" t="s">
        <x:v>95</x:v>
      </x:c>
      <x:c r="I2646" s="6">
        <x:v>26.2087643497812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20.894</x:v>
      </x:c>
      <x:c r="S2646" s="8">
        <x:v>63401.0302765274</x:v>
      </x:c>
      <x:c r="T2646" s="12">
        <x:v>269166.932330941</x:v>
      </x:c>
      <x:c r="U2646" s="12">
        <x:v>28.7</x:v>
      </x:c>
      <x:c r="V2646" s="12">
        <x:v>67.6</x:v>
      </x:c>
      <x:c r="W2646" s="12">
        <x:f>NA()</x:f>
      </x:c>
    </x:row>
    <x:row r="2647">
      <x:c r="A2647">
        <x:v>253625</x:v>
      </x:c>
      <x:c r="B2647" s="1">
        <x:v>44758.4879574421</x:v>
      </x:c>
      <x:c r="C2647" s="6">
        <x:v>46.0049023816667</x:v>
      </x:c>
      <x:c r="D2647" s="14" t="s">
        <x:v>92</x:v>
      </x:c>
      <x:c r="E2647" s="15">
        <x:v>44733.6636310532</x:v>
      </x:c>
      <x:c r="F2647" t="s">
        <x:v>97</x:v>
      </x:c>
      <x:c r="G2647" s="6">
        <x:v>99.8246736996445</x:v>
      </x:c>
      <x:c r="H2647" t="s">
        <x:v>95</x:v>
      </x:c>
      <x:c r="I2647" s="6">
        <x:v>26.2087643497812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20.892</x:v>
      </x:c>
      <x:c r="S2647" s="8">
        <x:v>63401.3484461766</x:v>
      </x:c>
      <x:c r="T2647" s="12">
        <x:v>269158.712030353</x:v>
      </x:c>
      <x:c r="U2647" s="12">
        <x:v>28.7</x:v>
      </x:c>
      <x:c r="V2647" s="12">
        <x:v>67.6</x:v>
      </x:c>
      <x:c r="W2647" s="12">
        <x:f>NA()</x:f>
      </x:c>
    </x:row>
    <x:row r="2648">
      <x:c r="A2648">
        <x:v>253633</x:v>
      </x:c>
      <x:c r="B2648" s="1">
        <x:v>44758.487969213</x:v>
      </x:c>
      <x:c r="C2648" s="6">
        <x:v>46.02180934</x:v>
      </x:c>
      <x:c r="D2648" s="14" t="s">
        <x:v>92</x:v>
      </x:c>
      <x:c r="E2648" s="15">
        <x:v>44733.6636310532</x:v>
      </x:c>
      <x:c r="F2648" t="s">
        <x:v>97</x:v>
      </x:c>
      <x:c r="G2648" s="6">
        <x:v>99.815755048494</x:v>
      </x:c>
      <x:c r="H2648" t="s">
        <x:v>95</x:v>
      </x:c>
      <x:c r="I2648" s="6">
        <x:v>26.2087643497812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20.893</x:v>
      </x:c>
      <x:c r="S2648" s="8">
        <x:v>63407.5953199131</x:v>
      </x:c>
      <x:c r="T2648" s="12">
        <x:v>269164.484684739</x:v>
      </x:c>
      <x:c r="U2648" s="12">
        <x:v>28.7</x:v>
      </x:c>
      <x:c r="V2648" s="12">
        <x:v>67.6</x:v>
      </x:c>
      <x:c r="W2648" s="12">
        <x:f>NA()</x:f>
      </x:c>
    </x:row>
    <x:row r="2649">
      <x:c r="A2649">
        <x:v>253640</x:v>
      </x:c>
      <x:c r="B2649" s="1">
        <x:v>44758.4879808681</x:v>
      </x:c>
      <x:c r="C2649" s="6">
        <x:v>46.0386325233333</x:v>
      </x:c>
      <x:c r="D2649" s="14" t="s">
        <x:v>92</x:v>
      </x:c>
      <x:c r="E2649" s="15">
        <x:v>44733.6636310532</x:v>
      </x:c>
      <x:c r="F2649" t="s">
        <x:v>97</x:v>
      </x:c>
      <x:c r="G2649" s="6">
        <x:v>99.8006888500325</x:v>
      </x:c>
      <x:c r="H2649" t="s">
        <x:v>95</x:v>
      </x:c>
      <x:c r="I2649" s="6">
        <x:v>26.2148605504649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20.894</x:v>
      </x:c>
      <x:c r="S2649" s="8">
        <x:v>63409.6191997044</x:v>
      </x:c>
      <x:c r="T2649" s="12">
        <x:v>269172.39057547</x:v>
      </x:c>
      <x:c r="U2649" s="12">
        <x:v>28.7</x:v>
      </x:c>
      <x:c r="V2649" s="12">
        <x:v>67.6</x:v>
      </x:c>
      <x:c r="W2649" s="12">
        <x:f>NA()</x:f>
      </x:c>
    </x:row>
    <x:row r="2650">
      <x:c r="A2650">
        <x:v>253643</x:v>
      </x:c>
      <x:c r="B2650" s="1">
        <x:v>44758.4879919792</x:v>
      </x:c>
      <x:c r="C2650" s="6">
        <x:v>46.0546294933333</x:v>
      </x:c>
      <x:c r="D2650" s="14" t="s">
        <x:v>92</x:v>
      </x:c>
      <x:c r="E2650" s="15">
        <x:v>44733.6636310532</x:v>
      </x:c>
      <x:c r="F2650" t="s">
        <x:v>97</x:v>
      </x:c>
      <x:c r="G2650" s="6">
        <x:v>99.8363633146558</x:v>
      </x:c>
      <x:c r="H2650" t="s">
        <x:v>95</x:v>
      </x:c>
      <x:c r="I2650" s="6">
        <x:v>26.2148605504649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20.89</x:v>
      </x:c>
      <x:c r="S2650" s="8">
        <x:v>63401.1404479145</x:v>
      </x:c>
      <x:c r="T2650" s="12">
        <x:v>269162.653050131</x:v>
      </x:c>
      <x:c r="U2650" s="12">
        <x:v>28.7</x:v>
      </x:c>
      <x:c r="V2650" s="12">
        <x:v>67.6</x:v>
      </x:c>
      <x:c r="W2650" s="12">
        <x:f>NA()</x:f>
      </x:c>
    </x:row>
    <x:row r="2651">
      <x:c r="A2651">
        <x:v>253651</x:v>
      </x:c>
      <x:c r="B2651" s="1">
        <x:v>44758.488003669</x:v>
      </x:c>
      <x:c r="C2651" s="6">
        <x:v>46.0714392216667</x:v>
      </x:c>
      <x:c r="D2651" s="14" t="s">
        <x:v>92</x:v>
      </x:c>
      <x:c r="E2651" s="15">
        <x:v>44733.6636310532</x:v>
      </x:c>
      <x:c r="F2651" t="s">
        <x:v>97</x:v>
      </x:c>
      <x:c r="G2651" s="6">
        <x:v>99.771176814636</x:v>
      </x:c>
      <x:c r="H2651" t="s">
        <x:v>95</x:v>
      </x:c>
      <x:c r="I2651" s="6">
        <x:v>26.2087643497812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20.898</x:v>
      </x:c>
      <x:c r="S2651" s="8">
        <x:v>63405.231593893</x:v>
      </x:c>
      <x:c r="T2651" s="12">
        <x:v>269156.900785704</x:v>
      </x:c>
      <x:c r="U2651" s="12">
        <x:v>28.7</x:v>
      </x:c>
      <x:c r="V2651" s="12">
        <x:v>67.6</x:v>
      </x:c>
      <x:c r="W2651" s="12">
        <x:f>NA()</x:f>
      </x:c>
    </x:row>
    <x:row r="2652">
      <x:c r="A2652">
        <x:v>253657</x:v>
      </x:c>
      <x:c r="B2652" s="1">
        <x:v>44758.4880153588</x:v>
      </x:c>
      <x:c r="C2652" s="6">
        <x:v>46.0882700666667</x:v>
      </x:c>
      <x:c r="D2652" s="14" t="s">
        <x:v>92</x:v>
      </x:c>
      <x:c r="E2652" s="15">
        <x:v>44733.6636310532</x:v>
      </x:c>
      <x:c r="F2652" t="s">
        <x:v>97</x:v>
      </x:c>
      <x:c r="G2652" s="6">
        <x:v>99.812986541759</x:v>
      </x:c>
      <x:c r="H2652" t="s">
        <x:v>95</x:v>
      </x:c>
      <x:c r="I2652" s="6">
        <x:v>26.202668160166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20.894</x:v>
      </x:c>
      <x:c r="S2652" s="8">
        <x:v>63404.9335022167</x:v>
      </x:c>
      <x:c r="T2652" s="12">
        <x:v>269162.174897208</x:v>
      </x:c>
      <x:c r="U2652" s="12">
        <x:v>28.7</x:v>
      </x:c>
      <x:c r="V2652" s="12">
        <x:v>67.6</x:v>
      </x:c>
      <x:c r="W2652" s="12">
        <x:f>NA()</x:f>
      </x:c>
    </x:row>
    <x:row r="2653">
      <x:c r="A2653">
        <x:v>253664</x:v>
      </x:c>
      <x:c r="B2653" s="1">
        <x:v>44758.4880270833</x:v>
      </x:c>
      <x:c r="C2653" s="6">
        <x:v>46.10516782</x:v>
      </x:c>
      <x:c r="D2653" s="14" t="s">
        <x:v>92</x:v>
      </x:c>
      <x:c r="E2653" s="15">
        <x:v>44733.6636310532</x:v>
      </x:c>
      <x:c r="F2653" t="s">
        <x:v>97</x:v>
      </x:c>
      <x:c r="G2653" s="6">
        <x:v>99.8096059636294</x:v>
      </x:c>
      <x:c r="H2653" t="s">
        <x:v>95</x:v>
      </x:c>
      <x:c r="I2653" s="6">
        <x:v>26.2148605504649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20.893</x:v>
      </x:c>
      <x:c r="S2653" s="8">
        <x:v>63401.4641847316</x:v>
      </x:c>
      <x:c r="T2653" s="12">
        <x:v>269169.291870003</x:v>
      </x:c>
      <x:c r="U2653" s="12">
        <x:v>28.7</x:v>
      </x:c>
      <x:c r="V2653" s="12">
        <x:v>67.6</x:v>
      </x:c>
      <x:c r="W2653" s="12">
        <x:f>NA()</x:f>
      </x:c>
    </x:row>
    <x:row r="2654">
      <x:c r="A2654">
        <x:v>253671</x:v>
      </x:c>
      <x:c r="B2654" s="1">
        <x:v>44758.4880387731</x:v>
      </x:c>
      <x:c r="C2654" s="6">
        <x:v>46.1220015583333</x:v>
      </x:c>
      <x:c r="D2654" s="14" t="s">
        <x:v>92</x:v>
      </x:c>
      <x:c r="E2654" s="15">
        <x:v>44733.6636310532</x:v>
      </x:c>
      <x:c r="F2654" t="s">
        <x:v>97</x:v>
      </x:c>
      <x:c r="G2654" s="6">
        <x:v>99.8040693578991</x:v>
      </x:c>
      <x:c r="H2654" t="s">
        <x:v>95</x:v>
      </x:c>
      <x:c r="I2654" s="6">
        <x:v>26.202668160166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20.895</x:v>
      </x:c>
      <x:c r="S2654" s="8">
        <x:v>63404.9029520483</x:v>
      </x:c>
      <x:c r="T2654" s="12">
        <x:v>269161.579359122</x:v>
      </x:c>
      <x:c r="U2654" s="12">
        <x:v>28.7</x:v>
      </x:c>
      <x:c r="V2654" s="12">
        <x:v>67.6</x:v>
      </x:c>
      <x:c r="W2654" s="12">
        <x:f>NA()</x:f>
      </x:c>
    </x:row>
    <x:row r="2655">
      <x:c r="A2655">
        <x:v>253674</x:v>
      </x:c>
      <x:c r="B2655" s="1">
        <x:v>44758.4880498843</x:v>
      </x:c>
      <x:c r="C2655" s="6">
        <x:v>46.137979295</x:v>
      </x:c>
      <x:c r="D2655" s="14" t="s">
        <x:v>92</x:v>
      </x:c>
      <x:c r="E2655" s="15">
        <x:v>44733.6636310532</x:v>
      </x:c>
      <x:c r="F2655" t="s">
        <x:v>97</x:v>
      </x:c>
      <x:c r="G2655" s="6">
        <x:v>99.8335933526112</x:v>
      </x:c>
      <x:c r="H2655" t="s">
        <x:v>95</x:v>
      </x:c>
      <x:c r="I2655" s="6">
        <x:v>26.2087643497812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20.891</x:v>
      </x:c>
      <x:c r="S2655" s="8">
        <x:v>63401.4298275058</x:v>
      </x:c>
      <x:c r="T2655" s="12">
        <x:v>269159.781729044</x:v>
      </x:c>
      <x:c r="U2655" s="12">
        <x:v>28.7</x:v>
      </x:c>
      <x:c r="V2655" s="12">
        <x:v>67.6</x:v>
      </x:c>
      <x:c r="W2655" s="12">
        <x:f>NA()</x:f>
      </x:c>
    </x:row>
    <x:row r="2656">
      <x:c r="A2656">
        <x:v>253682</x:v>
      </x:c>
      <x:c r="B2656" s="1">
        <x:v>44758.4880615393</x:v>
      </x:c>
      <x:c r="C2656" s="6">
        <x:v>46.1547982283333</x:v>
      </x:c>
      <x:c r="D2656" s="14" t="s">
        <x:v>92</x:v>
      </x:c>
      <x:c r="E2656" s="15">
        <x:v>44733.6636310532</x:v>
      </x:c>
      <x:c r="F2656" t="s">
        <x:v>97</x:v>
      </x:c>
      <x:c r="G2656" s="6">
        <x:v>99.815755048494</x:v>
      </x:c>
      <x:c r="H2656" t="s">
        <x:v>95</x:v>
      </x:c>
      <x:c r="I2656" s="6">
        <x:v>26.2087643497812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20.893</x:v>
      </x:c>
      <x:c r="S2656" s="8">
        <x:v>63405.4824948173</x:v>
      </x:c>
      <x:c r="T2656" s="12">
        <x:v>269152.704730539</x:v>
      </x:c>
      <x:c r="U2656" s="12">
        <x:v>28.7</x:v>
      </x:c>
      <x:c r="V2656" s="12">
        <x:v>67.6</x:v>
      </x:c>
      <x:c r="W2656" s="12">
        <x:f>NA()</x:f>
      </x:c>
    </x:row>
    <x:row r="2657">
      <x:c r="A2657">
        <x:v>253686</x:v>
      </x:c>
      <x:c r="B2657" s="1">
        <x:v>44758.4880732292</x:v>
      </x:c>
      <x:c r="C2657" s="6">
        <x:v>46.1716319816667</x:v>
      </x:c>
      <x:c r="D2657" s="14" t="s">
        <x:v>92</x:v>
      </x:c>
      <x:c r="E2657" s="15">
        <x:v>44733.6636310532</x:v>
      </x:c>
      <x:c r="F2657" t="s">
        <x:v>97</x:v>
      </x:c>
      <x:c r="G2657" s="6">
        <x:v>99.8219047271888</x:v>
      </x:c>
      <x:c r="H2657" t="s">
        <x:v>95</x:v>
      </x:c>
      <x:c r="I2657" s="6">
        <x:v>26.202668160166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20.893</x:v>
      </x:c>
      <x:c r="S2657" s="8">
        <x:v>63401.2840044157</x:v>
      </x:c>
      <x:c r="T2657" s="12">
        <x:v>269159.427511433</x:v>
      </x:c>
      <x:c r="U2657" s="12">
        <x:v>28.7</x:v>
      </x:c>
      <x:c r="V2657" s="12">
        <x:v>67.6</x:v>
      </x:c>
      <x:c r="W2657" s="12">
        <x:f>NA()</x:f>
      </x:c>
    </x:row>
    <x:row r="2658">
      <x:c r="A2658">
        <x:v>253694</x:v>
      </x:c>
      <x:c r="B2658" s="1">
        <x:v>44758.4880849537</x:v>
      </x:c>
      <x:c r="C2658" s="6">
        <x:v>46.1885095166667</x:v>
      </x:c>
      <x:c r="D2658" s="14" t="s">
        <x:v>92</x:v>
      </x:c>
      <x:c r="E2658" s="15">
        <x:v>44733.6636310532</x:v>
      </x:c>
      <x:c r="F2658" t="s">
        <x:v>97</x:v>
      </x:c>
      <x:c r="G2658" s="6">
        <x:v>99.8185240788304</x:v>
      </x:c>
      <x:c r="H2658" t="s">
        <x:v>95</x:v>
      </x:c>
      <x:c r="I2658" s="6">
        <x:v>26.2148605504649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20.892</x:v>
      </x:c>
      <x:c r="S2658" s="8">
        <x:v>63407.1245448195</x:v>
      </x:c>
      <x:c r="T2658" s="12">
        <x:v>269154.094899083</x:v>
      </x:c>
      <x:c r="U2658" s="12">
        <x:v>28.7</x:v>
      </x:c>
      <x:c r="V2658" s="12">
        <x:v>67.6</x:v>
      </x:c>
      <x:c r="W2658" s="12">
        <x:f>NA()</x:f>
      </x:c>
    </x:row>
    <x:row r="2659">
      <x:c r="A2659">
        <x:v>253701</x:v>
      </x:c>
      <x:c r="B2659" s="1">
        <x:v>44758.4880961458</x:v>
      </x:c>
      <x:c r="C2659" s="6">
        <x:v>46.2045841766667</x:v>
      </x:c>
      <x:c r="D2659" s="14" t="s">
        <x:v>92</x:v>
      </x:c>
      <x:c r="E2659" s="15">
        <x:v>44733.6636310532</x:v>
      </x:c>
      <x:c r="F2659" t="s">
        <x:v>97</x:v>
      </x:c>
      <x:c r="G2659" s="6">
        <x:v>99.7561183007617</x:v>
      </x:c>
      <x:c r="H2659" t="s">
        <x:v>95</x:v>
      </x:c>
      <x:c r="I2659" s="6">
        <x:v>26.2148605504649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20.899</x:v>
      </x:c>
      <x:c r="S2659" s="8">
        <x:v>63403.6431500862</x:v>
      </x:c>
      <x:c r="T2659" s="12">
        <x:v>269155.473522778</x:v>
      </x:c>
      <x:c r="U2659" s="12">
        <x:v>28.7</x:v>
      </x:c>
      <x:c r="V2659" s="12">
        <x:v>67.6</x:v>
      </x:c>
      <x:c r="W2659" s="12">
        <x:f>NA()</x:f>
      </x:c>
    </x:row>
    <x:row r="2660">
      <x:c r="A2660">
        <x:v>253704</x:v>
      </x:c>
      <x:c r="B2660" s="1">
        <x:v>44758.4881079051</x:v>
      </x:c>
      <x:c r="C2660" s="6">
        <x:v>46.2215376066667</x:v>
      </x:c>
      <x:c r="D2660" s="14" t="s">
        <x:v>92</x:v>
      </x:c>
      <x:c r="E2660" s="15">
        <x:v>44733.6636310532</x:v>
      </x:c>
      <x:c r="F2660" t="s">
        <x:v>97</x:v>
      </x:c>
      <x:c r="G2660" s="6">
        <x:v>99.7890051044114</x:v>
      </x:c>
      <x:c r="H2660" t="s">
        <x:v>95</x:v>
      </x:c>
      <x:c r="I2660" s="6">
        <x:v>26.2087643497812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20.896</x:v>
      </x:c>
      <x:c r="S2660" s="8">
        <x:v>63402.2967055073</x:v>
      </x:c>
      <x:c r="T2660" s="12">
        <x:v>269161.731811201</x:v>
      </x:c>
      <x:c r="U2660" s="12">
        <x:v>28.7</x:v>
      </x:c>
      <x:c r="V2660" s="12">
        <x:v>67.6</x:v>
      </x:c>
      <x:c r="W2660" s="12">
        <x:f>NA()</x:f>
      </x:c>
    </x:row>
    <x:row r="2661">
      <x:c r="A2661">
        <x:v>253710</x:v>
      </x:c>
      <x:c r="B2661" s="1">
        <x:v>44758.4881196412</x:v>
      </x:c>
      <x:c r="C2661" s="6">
        <x:v>46.23841679</x:v>
      </x:c>
      <x:c r="D2661" s="14" t="s">
        <x:v>92</x:v>
      </x:c>
      <x:c r="E2661" s="15">
        <x:v>44733.6636310532</x:v>
      </x:c>
      <x:c r="F2661" t="s">
        <x:v>97</x:v>
      </x:c>
      <x:c r="G2661" s="6">
        <x:v>99.8246736996445</x:v>
      </x:c>
      <x:c r="H2661" t="s">
        <x:v>95</x:v>
      </x:c>
      <x:c r="I2661" s="6">
        <x:v>26.2087643497812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20.892</x:v>
      </x:c>
      <x:c r="S2661" s="8">
        <x:v>63403.2159487375</x:v>
      </x:c>
      <x:c r="T2661" s="12">
        <x:v>269149.326218909</x:v>
      </x:c>
      <x:c r="U2661" s="12">
        <x:v>28.7</x:v>
      </x:c>
      <x:c r="V2661" s="12">
        <x:v>67.6</x:v>
      </x:c>
      <x:c r="W2661" s="12">
        <x:f>NA()</x:f>
      </x:c>
    </x:row>
    <x:row r="2662">
      <x:c r="A2662">
        <x:v>253716</x:v>
      </x:c>
      <x:c r="B2662" s="1">
        <x:v>44758.488131331</x:v>
      </x:c>
      <x:c r="C2662" s="6">
        <x:v>46.25526959</x:v>
      </x:c>
      <x:c r="D2662" s="14" t="s">
        <x:v>92</x:v>
      </x:c>
      <x:c r="E2662" s="15">
        <x:v>44733.6636310532</x:v>
      </x:c>
      <x:c r="F2662" t="s">
        <x:v>97</x:v>
      </x:c>
      <x:c r="G2662" s="6">
        <x:v>99.7951531754563</x:v>
      </x:c>
      <x:c r="H2662" t="s">
        <x:v>95</x:v>
      </x:c>
      <x:c r="I2662" s="6">
        <x:v>26.202668160166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20.896</x:v>
      </x:c>
      <x:c r="S2662" s="8">
        <x:v>63403.0654854779</x:v>
      </x:c>
      <x:c r="T2662" s="12">
        <x:v>269165.444008342</x:v>
      </x:c>
      <x:c r="U2662" s="12">
        <x:v>28.7</x:v>
      </x:c>
      <x:c r="V2662" s="12">
        <x:v>67.6</x:v>
      </x:c>
      <x:c r="W2662" s="12">
        <x:f>NA()</x:f>
      </x:c>
    </x:row>
    <x:row r="2663">
      <x:c r="A2663">
        <x:v>253721</x:v>
      </x:c>
      <x:c r="B2663" s="1">
        <x:v>44758.4881424768</x:v>
      </x:c>
      <x:c r="C2663" s="6">
        <x:v>46.2713107783333</x:v>
      </x:c>
      <x:c r="D2663" s="14" t="s">
        <x:v>92</x:v>
      </x:c>
      <x:c r="E2663" s="15">
        <x:v>44733.6636310532</x:v>
      </x:c>
      <x:c r="F2663" t="s">
        <x:v>97</x:v>
      </x:c>
      <x:c r="G2663" s="6">
        <x:v>99.7979207510302</x:v>
      </x:c>
      <x:c r="H2663" t="s">
        <x:v>95</x:v>
      </x:c>
      <x:c r="I2663" s="6">
        <x:v>26.2087643497812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20.895</x:v>
      </x:c>
      <x:c r="S2663" s="8">
        <x:v>63415.0549038841</x:v>
      </x:c>
      <x:c r="T2663" s="12">
        <x:v>269157.598268164</x:v>
      </x:c>
      <x:c r="U2663" s="12">
        <x:v>28.7</x:v>
      </x:c>
      <x:c r="V2663" s="12">
        <x:v>67.6</x:v>
      </x:c>
      <x:c r="W2663" s="12">
        <x:f>NA()</x:f>
      </x:c>
    </x:row>
    <x:row r="2664">
      <x:c r="A2664">
        <x:v>253730</x:v>
      </x:c>
      <x:c r="B2664" s="1">
        <x:v>44758.4881542477</x:v>
      </x:c>
      <x:c r="C2664" s="6">
        <x:v>46.288293865</x:v>
      </x:c>
      <x:c r="D2664" s="14" t="s">
        <x:v>92</x:v>
      </x:c>
      <x:c r="E2664" s="15">
        <x:v>44733.6636310532</x:v>
      </x:c>
      <x:c r="F2664" t="s">
        <x:v>97</x:v>
      </x:c>
      <x:c r="G2664" s="6">
        <x:v>99.8185240788304</x:v>
      </x:c>
      <x:c r="H2664" t="s">
        <x:v>95</x:v>
      </x:c>
      <x:c r="I2664" s="6">
        <x:v>26.2148605504649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20.892</x:v>
      </x:c>
      <x:c r="S2664" s="8">
        <x:v>63408.2847602497</x:v>
      </x:c>
      <x:c r="T2664" s="12">
        <x:v>269161.236282654</x:v>
      </x:c>
      <x:c r="U2664" s="12">
        <x:v>28.7</x:v>
      </x:c>
      <x:c r="V2664" s="12">
        <x:v>67.6</x:v>
      </x:c>
      <x:c r="W2664" s="12">
        <x:f>NA()</x:f>
      </x:c>
    </x:row>
    <x:row r="2665">
      <x:c r="A2665">
        <x:v>253738</x:v>
      </x:c>
      <x:c r="B2665" s="1">
        <x:v>44758.4881659722</x:v>
      </x:c>
      <x:c r="C2665" s="6">
        <x:v>46.305141565</x:v>
      </x:c>
      <x:c r="D2665" s="14" t="s">
        <x:v>92</x:v>
      </x:c>
      <x:c r="E2665" s="15">
        <x:v>44733.6636310532</x:v>
      </x:c>
      <x:c r="F2665" t="s">
        <x:v>97</x:v>
      </x:c>
      <x:c r="G2665" s="6">
        <x:v>99.8219047271888</x:v>
      </x:c>
      <x:c r="H2665" t="s">
        <x:v>95</x:v>
      </x:c>
      <x:c r="I2665" s="6">
        <x:v>26.202668160166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20.893</x:v>
      </x:c>
      <x:c r="S2665" s="8">
        <x:v>63407.8867825844</x:v>
      </x:c>
      <x:c r="T2665" s="12">
        <x:v>269165.840940326</x:v>
      </x:c>
      <x:c r="U2665" s="12">
        <x:v>28.7</x:v>
      </x:c>
      <x:c r="V2665" s="12">
        <x:v>67.6</x:v>
      </x:c>
      <x:c r="W2665" s="12">
        <x:f>NA()</x:f>
      </x:c>
    </x:row>
    <x:row r="2666">
      <x:c r="A2666">
        <x:v>253742</x:v>
      </x:c>
      <x:c r="B2666" s="1">
        <x:v>44758.4881776273</x:v>
      </x:c>
      <x:c r="C2666" s="6">
        <x:v>46.3219553033333</x:v>
      </x:c>
      <x:c r="D2666" s="14" t="s">
        <x:v>92</x:v>
      </x:c>
      <x:c r="E2666" s="15">
        <x:v>44733.6636310532</x:v>
      </x:c>
      <x:c r="F2666" t="s">
        <x:v>97</x:v>
      </x:c>
      <x:c r="G2666" s="6">
        <x:v>99.8246736996445</x:v>
      </x:c>
      <x:c r="H2666" t="s">
        <x:v>95</x:v>
      </x:c>
      <x:c r="I2666" s="6">
        <x:v>26.2087643497812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20.892</x:v>
      </x:c>
      <x:c r="S2666" s="8">
        <x:v>63410.9802365795</x:v>
      </x:c>
      <x:c r="T2666" s="12">
        <x:v>269158.772990415</x:v>
      </x:c>
      <x:c r="U2666" s="12">
        <x:v>28.7</x:v>
      </x:c>
      <x:c r="V2666" s="12">
        <x:v>67.6</x:v>
      </x:c>
      <x:c r="W2666" s="12">
        <x:f>NA()</x:f>
      </x:c>
    </x:row>
    <x:row r="2667">
      <x:c r="A2667">
        <x:v>253746</x:v>
      </x:c>
      <x:c r="B2667" s="1">
        <x:v>44758.4881887384</x:v>
      </x:c>
      <x:c r="C2667" s="6">
        <x:v>46.33792677</x:v>
      </x:c>
      <x:c r="D2667" s="14" t="s">
        <x:v>92</x:v>
      </x:c>
      <x:c r="E2667" s="15">
        <x:v>44733.6636310532</x:v>
      </x:c>
      <x:c r="F2667" t="s">
        <x:v>97</x:v>
      </x:c>
      <x:c r="G2667" s="6">
        <x:v>99.762264171174</x:v>
      </x:c>
      <x:c r="H2667" t="s">
        <x:v>95</x:v>
      </x:c>
      <x:c r="I2667" s="6">
        <x:v>26.2087643497812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20.899</x:v>
      </x:c>
      <x:c r="S2667" s="8">
        <x:v>63402.8912796333</x:v>
      </x:c>
      <x:c r="T2667" s="12">
        <x:v>269159.25000042</x:v>
      </x:c>
      <x:c r="U2667" s="12">
        <x:v>28.7</x:v>
      </x:c>
      <x:c r="V2667" s="12">
        <x:v>67.6</x:v>
      </x:c>
      <x:c r="W2667" s="12">
        <x:f>NA()</x:f>
      </x:c>
    </x:row>
    <x:row r="2668">
      <x:c r="A2668">
        <x:v>253752</x:v>
      </x:c>
      <x:c r="B2668" s="1">
        <x:v>44758.4882004282</x:v>
      </x:c>
      <x:c r="C2668" s="6">
        <x:v>46.35475675</x:v>
      </x:c>
      <x:c r="D2668" s="14" t="s">
        <x:v>92</x:v>
      </x:c>
      <x:c r="E2668" s="15">
        <x:v>44733.6636310532</x:v>
      </x:c>
      <x:c r="F2668" t="s">
        <x:v>97</x:v>
      </x:c>
      <x:c r="G2668" s="6">
        <x:v>99.7917727378868</x:v>
      </x:c>
      <x:c r="H2668" t="s">
        <x:v>95</x:v>
      </x:c>
      <x:c r="I2668" s="6">
        <x:v>26.2148605504649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20.895</x:v>
      </x:c>
      <x:c r="S2668" s="8">
        <x:v>63401.5040895273</x:v>
      </x:c>
      <x:c r="T2668" s="12">
        <x:v>269140.900440907</x:v>
      </x:c>
      <x:c r="U2668" s="12">
        <x:v>28.7</x:v>
      </x:c>
      <x:c r="V2668" s="12">
        <x:v>67.6</x:v>
      </x:c>
      <x:c r="W2668" s="12">
        <x:f>NA()</x:f>
      </x:c>
    </x:row>
    <x:row r="2669">
      <x:c r="A2669">
        <x:v>253758</x:v>
      </x:c>
      <x:c r="B2669" s="1">
        <x:v>44758.4882121181</x:v>
      </x:c>
      <x:c r="C2669" s="6">
        <x:v>46.3715901716667</x:v>
      </x:c>
      <x:c r="D2669" s="14" t="s">
        <x:v>92</x:v>
      </x:c>
      <x:c r="E2669" s="15">
        <x:v>44733.6636310532</x:v>
      </x:c>
      <x:c r="F2669" t="s">
        <x:v>97</x:v>
      </x:c>
      <x:c r="G2669" s="6">
        <x:v>99.7979207510302</x:v>
      </x:c>
      <x:c r="H2669" t="s">
        <x:v>95</x:v>
      </x:c>
      <x:c r="I2669" s="6">
        <x:v>26.2087643497812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20.895</x:v>
      </x:c>
      <x:c r="S2669" s="8">
        <x:v>63402.9214908474</x:v>
      </x:c>
      <x:c r="T2669" s="12">
        <x:v>269149.074355087</x:v>
      </x:c>
      <x:c r="U2669" s="12">
        <x:v>28.7</x:v>
      </x:c>
      <x:c r="V2669" s="12">
        <x:v>67.6</x:v>
      </x:c>
      <x:c r="W2669" s="12">
        <x:f>NA()</x:f>
      </x:c>
    </x:row>
    <x:row r="2670">
      <x:c r="A2670">
        <x:v>253767</x:v>
      </x:c>
      <x:c r="B2670" s="1">
        <x:v>44758.4882238079</x:v>
      </x:c>
      <x:c r="C2670" s="6">
        <x:v>46.388448015</x:v>
      </x:c>
      <x:c r="D2670" s="14" t="s">
        <x:v>92</x:v>
      </x:c>
      <x:c r="E2670" s="15">
        <x:v>44733.6636310532</x:v>
      </x:c>
      <x:c r="F2670" t="s">
        <x:v>97</x:v>
      </x:c>
      <x:c r="G2670" s="6">
        <x:v>99.8096059636294</x:v>
      </x:c>
      <x:c r="H2670" t="s">
        <x:v>95</x:v>
      </x:c>
      <x:c r="I2670" s="6">
        <x:v>26.2148605504649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20.893</x:v>
      </x:c>
      <x:c r="S2670" s="8">
        <x:v>63408.5461370739</x:v>
      </x:c>
      <x:c r="T2670" s="12">
        <x:v>269165.082878748</x:v>
      </x:c>
      <x:c r="U2670" s="12">
        <x:v>28.7</x:v>
      </x:c>
      <x:c r="V2670" s="12">
        <x:v>67.6</x:v>
      </x:c>
      <x:c r="W2670" s="12">
        <x:f>NA()</x:f>
      </x:c>
    </x:row>
    <x:row r="2671">
      <x:c r="A2671">
        <x:v>253771</x:v>
      </x:c>
      <x:c r="B2671" s="1">
        <x:v>44758.4882354977</x:v>
      </x:c>
      <x:c r="C2671" s="6">
        <x:v>46.4052678533333</x:v>
      </x:c>
      <x:c r="D2671" s="14" t="s">
        <x:v>92</x:v>
      </x:c>
      <x:c r="E2671" s="15">
        <x:v>44733.6636310532</x:v>
      </x:c>
      <x:c r="F2671" t="s">
        <x:v>97</x:v>
      </x:c>
      <x:c r="G2671" s="6">
        <x:v>99.7890051044114</x:v>
      </x:c>
      <x:c r="H2671" t="s">
        <x:v>95</x:v>
      </x:c>
      <x:c r="I2671" s="6">
        <x:v>26.2087643497812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20.896</x:v>
      </x:c>
      <x:c r="S2671" s="8">
        <x:v>63405.4884193232</x:v>
      </x:c>
      <x:c r="T2671" s="12">
        <x:v>269157.251316674</x:v>
      </x:c>
      <x:c r="U2671" s="12">
        <x:v>28.7</x:v>
      </x:c>
      <x:c r="V2671" s="12">
        <x:v>67.6</x:v>
      </x:c>
      <x:c r="W2671" s="12">
        <x:f>NA()</x:f>
      </x:c>
    </x:row>
    <x:row r="2672">
      <x:c r="A2672">
        <x:v>253778</x:v>
      </x:c>
      <x:c r="B2672" s="1">
        <x:v>44758.4882466088</x:v>
      </x:c>
      <x:c r="C2672" s="6">
        <x:v>46.421298075</x:v>
      </x:c>
      <x:c r="D2672" s="14" t="s">
        <x:v>92</x:v>
      </x:c>
      <x:c r="E2672" s="15">
        <x:v>44733.6636310532</x:v>
      </x:c>
      <x:c r="F2672" t="s">
        <x:v>97</x:v>
      </x:c>
      <x:c r="G2672" s="6">
        <x:v>99.7533525284589</x:v>
      </x:c>
      <x:c r="H2672" t="s">
        <x:v>95</x:v>
      </x:c>
      <x:c r="I2672" s="6">
        <x:v>26.2087643497812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20.9</x:v>
      </x:c>
      <x:c r="S2672" s="8">
        <x:v>63403.7646430258</x:v>
      </x:c>
      <x:c r="T2672" s="12">
        <x:v>269154.290413684</x:v>
      </x:c>
      <x:c r="U2672" s="12">
        <x:v>28.7</x:v>
      </x:c>
      <x:c r="V2672" s="12">
        <x:v>67.6</x:v>
      </x:c>
      <x:c r="W2672" s="12">
        <x:f>NA()</x:f>
      </x:c>
    </x:row>
    <x:row r="2673">
      <x:c r="A2673">
        <x:v>253783</x:v>
      </x:c>
      <x:c r="B2673" s="1">
        <x:v>44758.4882583333</x:v>
      </x:c>
      <x:c r="C2673" s="6">
        <x:v>46.43815372</x:v>
      </x:c>
      <x:c r="D2673" s="14" t="s">
        <x:v>92</x:v>
      </x:c>
      <x:c r="E2673" s="15">
        <x:v>44733.6636310532</x:v>
      </x:c>
      <x:c r="F2673" t="s">
        <x:v>97</x:v>
      </x:c>
      <x:c r="G2673" s="6">
        <x:v>99.7890051044114</x:v>
      </x:c>
      <x:c r="H2673" t="s">
        <x:v>95</x:v>
      </x:c>
      <x:c r="I2673" s="6">
        <x:v>26.2087643497812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20.896</x:v>
      </x:c>
      <x:c r="S2673" s="8">
        <x:v>63409.3278060008</x:v>
      </x:c>
      <x:c r="T2673" s="12">
        <x:v>269152.720766377</x:v>
      </x:c>
      <x:c r="U2673" s="12">
        <x:v>28.7</x:v>
      </x:c>
      <x:c r="V2673" s="12">
        <x:v>67.6</x:v>
      </x:c>
      <x:c r="W2673" s="12">
        <x:f>NA()</x:f>
      </x:c>
    </x:row>
    <x:row r="2674">
      <x:c r="A2674">
        <x:v>253790</x:v>
      </x:c>
      <x:c r="B2674" s="1">
        <x:v>44758.4882699884</x:v>
      </x:c>
      <x:c r="C2674" s="6">
        <x:v>46.454960015</x:v>
      </x:c>
      <x:c r="D2674" s="14" t="s">
        <x:v>92</x:v>
      </x:c>
      <x:c r="E2674" s="15">
        <x:v>44733.6636310532</x:v>
      </x:c>
      <x:c r="F2674" t="s">
        <x:v>97</x:v>
      </x:c>
      <x:c r="G2674" s="6">
        <x:v>99.7800904589975</x:v>
      </x:c>
      <x:c r="H2674" t="s">
        <x:v>95</x:v>
      </x:c>
      <x:c r="I2674" s="6">
        <x:v>26.2087643497812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20.897</x:v>
      </x:c>
      <x:c r="S2674" s="8">
        <x:v>63405.6241525446</x:v>
      </x:c>
      <x:c r="T2674" s="12">
        <x:v>269154.686873172</x:v>
      </x:c>
      <x:c r="U2674" s="12">
        <x:v>28.7</x:v>
      </x:c>
      <x:c r="V2674" s="12">
        <x:v>67.6</x:v>
      </x:c>
      <x:c r="W2674" s="12">
        <x:f>NA()</x:f>
      </x:c>
    </x:row>
    <x:row r="2675">
      <x:c r="A2675">
        <x:v>253797</x:v>
      </x:c>
      <x:c r="B2675" s="1">
        <x:v>44758.488281713</x:v>
      </x:c>
      <x:c r="C2675" s="6">
        <x:v>46.4718468266667</x:v>
      </x:c>
      <x:c r="D2675" s="14" t="s">
        <x:v>92</x:v>
      </x:c>
      <x:c r="E2675" s="15">
        <x:v>44733.6636310532</x:v>
      </x:c>
      <x:c r="F2675" t="s">
        <x:v>97</x:v>
      </x:c>
      <x:c r="G2675" s="6">
        <x:v>99.7951531754563</x:v>
      </x:c>
      <x:c r="H2675" t="s">
        <x:v>95</x:v>
      </x:c>
      <x:c r="I2675" s="6">
        <x:v>26.202668160166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20.896</x:v>
      </x:c>
      <x:c r="S2675" s="8">
        <x:v>63403.9602980699</x:v>
      </x:c>
      <x:c r="T2675" s="12">
        <x:v>269169.20393449</x:v>
      </x:c>
      <x:c r="U2675" s="12">
        <x:v>28.7</x:v>
      </x:c>
      <x:c r="V2675" s="12">
        <x:v>67.6</x:v>
      </x:c>
      <x:c r="W2675" s="12">
        <x:f>NA()</x:f>
      </x:c>
    </x:row>
    <x:row r="2676">
      <x:c r="A2676">
        <x:v>253804</x:v>
      </x:c>
      <x:c r="B2676" s="1">
        <x:v>44758.4882934375</x:v>
      </x:c>
      <x:c r="C2676" s="6">
        <x:v>46.4886993683333</x:v>
      </x:c>
      <x:c r="D2676" s="14" t="s">
        <x:v>92</x:v>
      </x:c>
      <x:c r="E2676" s="15">
        <x:v>44733.6636310532</x:v>
      </x:c>
      <x:c r="F2676" t="s">
        <x:v>97</x:v>
      </x:c>
      <x:c r="G2676" s="6">
        <x:v>99.812986541759</x:v>
      </x:c>
      <x:c r="H2676" t="s">
        <x:v>95</x:v>
      </x:c>
      <x:c r="I2676" s="6">
        <x:v>26.202668160166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20.894</x:v>
      </x:c>
      <x:c r="S2676" s="8">
        <x:v>63406.7455020264</x:v>
      </x:c>
      <x:c r="T2676" s="12">
        <x:v>269149.911590157</x:v>
      </x:c>
      <x:c r="U2676" s="12">
        <x:v>28.7</x:v>
      </x:c>
      <x:c r="V2676" s="12">
        <x:v>67.6</x:v>
      </x:c>
      <x:c r="W2676" s="12">
        <x:f>NA()</x:f>
      </x:c>
    </x:row>
    <x:row r="2677">
      <x:c r="A2677">
        <x:v>253808</x:v>
      </x:c>
      <x:c r="B2677" s="1">
        <x:v>44758.4883045139</x:v>
      </x:c>
      <x:c r="C2677" s="6">
        <x:v>46.504663125</x:v>
      </x:c>
      <x:c r="D2677" s="14" t="s">
        <x:v>92</x:v>
      </x:c>
      <x:c r="E2677" s="15">
        <x:v>44733.6636310532</x:v>
      </x:c>
      <x:c r="F2677" t="s">
        <x:v>97</x:v>
      </x:c>
      <x:c r="G2677" s="6">
        <x:v>99.717715962016</x:v>
      </x:c>
      <x:c r="H2677" t="s">
        <x:v>95</x:v>
      </x:c>
      <x:c r="I2677" s="6">
        <x:v>26.2087643497812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20.904</x:v>
      </x:c>
      <x:c r="S2677" s="8">
        <x:v>63407.8909622511</x:v>
      </x:c>
      <x:c r="T2677" s="12">
        <x:v>269148.365700446</x:v>
      </x:c>
      <x:c r="U2677" s="12">
        <x:v>28.7</x:v>
      </x:c>
      <x:c r="V2677" s="12">
        <x:v>67.6</x:v>
      </x:c>
      <x:c r="W2677" s="12">
        <x:f>NA()</x:f>
      </x:c>
    </x:row>
    <x:row r="2678">
      <x:c r="A2678">
        <x:v>253815</x:v>
      </x:c>
      <x:c r="B2678" s="1">
        <x:v>44758.488316169</x:v>
      </x:c>
      <x:c r="C2678" s="6">
        <x:v>46.5214658483333</x:v>
      </x:c>
      <x:c r="D2678" s="14" t="s">
        <x:v>92</x:v>
      </x:c>
      <x:c r="E2678" s="15">
        <x:v>44733.6636310532</x:v>
      </x:c>
      <x:c r="F2678" t="s">
        <x:v>97</x:v>
      </x:c>
      <x:c r="G2678" s="6">
        <x:v>99.7505872791517</x:v>
      </x:c>
      <x:c r="H2678" t="s">
        <x:v>95</x:v>
      </x:c>
      <x:c r="I2678" s="6">
        <x:v>26.202668160166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20.901</x:v>
      </x:c>
      <x:c r="S2678" s="8">
        <x:v>63418.2181719718</x:v>
      </x:c>
      <x:c r="T2678" s="12">
        <x:v>269157.299022676</x:v>
      </x:c>
      <x:c r="U2678" s="12">
        <x:v>28.7</x:v>
      </x:c>
      <x:c r="V2678" s="12">
        <x:v>67.6</x:v>
      </x:c>
      <x:c r="W2678" s="12">
        <x:f>NA()</x:f>
      </x:c>
    </x:row>
    <x:row r="2679">
      <x:c r="A2679">
        <x:v>253820</x:v>
      </x:c>
      <x:c r="B2679" s="1">
        <x:v>44758.4883278935</x:v>
      </x:c>
      <x:c r="C2679" s="6">
        <x:v>46.538313065</x:v>
      </x:c>
      <x:c r="D2679" s="14" t="s">
        <x:v>92</x:v>
      </x:c>
      <x:c r="E2679" s="15">
        <x:v>44733.6636310532</x:v>
      </x:c>
      <x:c r="F2679" t="s">
        <x:v>97</x:v>
      </x:c>
      <x:c r="G2679" s="6">
        <x:v>99.771176814636</x:v>
      </x:c>
      <x:c r="H2679" t="s">
        <x:v>95</x:v>
      </x:c>
      <x:c r="I2679" s="6">
        <x:v>26.2087643497812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20.898</x:v>
      </x:c>
      <x:c r="S2679" s="8">
        <x:v>63416.5455628002</x:v>
      </x:c>
      <x:c r="T2679" s="12">
        <x:v>269151.064206331</x:v>
      </x:c>
      <x:c r="U2679" s="12">
        <x:v>28.7</x:v>
      </x:c>
      <x:c r="V2679" s="12">
        <x:v>67.6</x:v>
      </x:c>
      <x:c r="W2679" s="12">
        <x:f>NA()</x:f>
      </x:c>
    </x:row>
    <x:row r="2680">
      <x:c r="A2680">
        <x:v>253826</x:v>
      </x:c>
      <x:c r="B2680" s="1">
        <x:v>44758.4883396181</x:v>
      </x:c>
      <x:c r="C2680" s="6">
        <x:v>46.555199635</x:v>
      </x:c>
      <x:c r="D2680" s="14" t="s">
        <x:v>92</x:v>
      </x:c>
      <x:c r="E2680" s="15">
        <x:v>44733.6636310532</x:v>
      </x:c>
      <x:c r="F2680" t="s">
        <x:v>97</x:v>
      </x:c>
      <x:c r="G2680" s="6">
        <x:v>99.7800904589975</x:v>
      </x:c>
      <x:c r="H2680" t="s">
        <x:v>95</x:v>
      </x:c>
      <x:c r="I2680" s="6">
        <x:v>26.2087643497812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20.897</x:v>
      </x:c>
      <x:c r="S2680" s="8">
        <x:v>63417.7865587239</x:v>
      </x:c>
      <x:c r="T2680" s="12">
        <x:v>269165.704182515</x:v>
      </x:c>
      <x:c r="U2680" s="12">
        <x:v>28.7</x:v>
      </x:c>
      <x:c r="V2680" s="12">
        <x:v>67.6</x:v>
      </x:c>
      <x:c r="W2680" s="12">
        <x:f>NA()</x:f>
      </x:c>
    </x:row>
    <x:row r="2681">
      <x:c r="A2681">
        <x:v>253833</x:v>
      </x:c>
      <x:c r="B2681" s="1">
        <x:v>44758.4883512384</x:v>
      </x:c>
      <x:c r="C2681" s="6">
        <x:v>46.571971715</x:v>
      </x:c>
      <x:c r="D2681" s="14" t="s">
        <x:v>92</x:v>
      </x:c>
      <x:c r="E2681" s="15">
        <x:v>44733.6636310532</x:v>
      </x:c>
      <x:c r="F2681" t="s">
        <x:v>97</x:v>
      </x:c>
      <x:c r="G2681" s="6">
        <x:v>99.7828576270396</x:v>
      </x:c>
      <x:c r="H2681" t="s">
        <x:v>95</x:v>
      </x:c>
      <x:c r="I2681" s="6">
        <x:v>26.2148605504649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20.896</x:v>
      </x:c>
      <x:c r="S2681" s="8">
        <x:v>63418.7735420852</x:v>
      </x:c>
      <x:c r="T2681" s="12">
        <x:v>269158.38576311</x:v>
      </x:c>
      <x:c r="U2681" s="12">
        <x:v>28.7</x:v>
      </x:c>
      <x:c r="V2681" s="12">
        <x:v>67.6</x:v>
      </x:c>
      <x:c r="W2681" s="12">
        <x:f>NA()</x:f>
      </x:c>
    </x:row>
    <x:row r="2682">
      <x:c r="A2682">
        <x:v>253837</x:v>
      </x:c>
      <x:c r="B2682" s="1">
        <x:v>44758.4883623495</x:v>
      </x:c>
      <x:c r="C2682" s="6">
        <x:v>46.5879234566667</x:v>
      </x:c>
      <x:c r="D2682" s="14" t="s">
        <x:v>92</x:v>
      </x:c>
      <x:c r="E2682" s="15">
        <x:v>44733.6636310532</x:v>
      </x:c>
      <x:c r="F2682" t="s">
        <x:v>97</x:v>
      </x:c>
      <x:c r="G2682" s="6">
        <x:v>99.7533525284589</x:v>
      </x:c>
      <x:c r="H2682" t="s">
        <x:v>95</x:v>
      </x:c>
      <x:c r="I2682" s="6">
        <x:v>26.2087643497812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20.9</x:v>
      </x:c>
      <x:c r="S2682" s="8">
        <x:v>63412.9379580879</x:v>
      </x:c>
      <x:c r="T2682" s="12">
        <x:v>269151.585483609</x:v>
      </x:c>
      <x:c r="U2682" s="12">
        <x:v>28.7</x:v>
      </x:c>
      <x:c r="V2682" s="12">
        <x:v>67.6</x:v>
      </x:c>
      <x:c r="W2682" s="12">
        <x:f>NA()</x:f>
      </x:c>
    </x:row>
    <x:row r="2683">
      <x:c r="A2683">
        <x:v>253842</x:v>
      </x:c>
      <x:c r="B2683" s="1">
        <x:v>44758.4883740393</x:v>
      </x:c>
      <x:c r="C2683" s="6">
        <x:v>46.60477814</x:v>
      </x:c>
      <x:c r="D2683" s="14" t="s">
        <x:v>92</x:v>
      </x:c>
      <x:c r="E2683" s="15">
        <x:v>44733.6636310532</x:v>
      </x:c>
      <x:c r="F2683" t="s">
        <x:v>97</x:v>
      </x:c>
      <x:c r="G2683" s="6">
        <x:v>99.7650304086297</x:v>
      </x:c>
      <x:c r="H2683" t="s">
        <x:v>95</x:v>
      </x:c>
      <x:c r="I2683" s="6">
        <x:v>26.2148605504649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20.898</x:v>
      </x:c>
      <x:c r="S2683" s="8">
        <x:v>63413.699896671</x:v>
      </x:c>
      <x:c r="T2683" s="12">
        <x:v>269156.306508614</x:v>
      </x:c>
      <x:c r="U2683" s="12">
        <x:v>28.7</x:v>
      </x:c>
      <x:c r="V2683" s="12">
        <x:v>67.6</x:v>
      </x:c>
      <x:c r="W2683" s="12">
        <x:f>NA()</x:f>
      </x:c>
    </x:row>
    <x:row r="2684">
      <x:c r="A2684">
        <x:v>253851</x:v>
      </x:c>
      <x:c r="B2684" s="1">
        <x:v>44758.4883857292</x:v>
      </x:c>
      <x:c r="C2684" s="6">
        <x:v>46.6216256216667</x:v>
      </x:c>
      <x:c r="D2684" s="14" t="s">
        <x:v>92</x:v>
      </x:c>
      <x:c r="E2684" s="15">
        <x:v>44733.6636310532</x:v>
      </x:c>
      <x:c r="F2684" t="s">
        <x:v>97</x:v>
      </x:c>
      <x:c r="G2684" s="6">
        <x:v>99.7533525284589</x:v>
      </x:c>
      <x:c r="H2684" t="s">
        <x:v>95</x:v>
      </x:c>
      <x:c r="I2684" s="6">
        <x:v>26.2087643497812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20.9</x:v>
      </x:c>
      <x:c r="S2684" s="8">
        <x:v>63417.4452064832</x:v>
      </x:c>
      <x:c r="T2684" s="12">
        <x:v>269156.385083112</x:v>
      </x:c>
      <x:c r="U2684" s="12">
        <x:v>28.7</x:v>
      </x:c>
      <x:c r="V2684" s="12">
        <x:v>67.6</x:v>
      </x:c>
      <x:c r="W2684" s="12">
        <x:f>NA()</x:f>
      </x:c>
    </x:row>
    <x:row r="2685">
      <x:c r="A2685">
        <x:v>253855</x:v>
      </x:c>
      <x:c r="B2685" s="1">
        <x:v>44758.4883974537</x:v>
      </x:c>
      <x:c r="C2685" s="6">
        <x:v>46.638473065</x:v>
      </x:c>
      <x:c r="D2685" s="14" t="s">
        <x:v>92</x:v>
      </x:c>
      <x:c r="E2685" s="15">
        <x:v>44733.6636310532</x:v>
      </x:c>
      <x:c r="F2685" t="s">
        <x:v>97</x:v>
      </x:c>
      <x:c r="G2685" s="6">
        <x:v>99.7862379942776</x:v>
      </x:c>
      <x:c r="H2685" t="s">
        <x:v>95</x:v>
      </x:c>
      <x:c r="I2685" s="6">
        <x:v>26.202668160166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20.897</x:v>
      </x:c>
      <x:c r="S2685" s="8">
        <x:v>63407.7187397512</x:v>
      </x:c>
      <x:c r="T2685" s="12">
        <x:v>269159.939651964</x:v>
      </x:c>
      <x:c r="U2685" s="12">
        <x:v>28.7</x:v>
      </x:c>
      <x:c r="V2685" s="12">
        <x:v>67.6</x:v>
      </x:c>
      <x:c r="W2685" s="12">
        <x:f>NA()</x:f>
      </x:c>
    </x:row>
    <x:row r="2686">
      <x:c r="A2686">
        <x:v>253861</x:v>
      </x:c>
      <x:c r="B2686" s="1">
        <x:v>44758.4884091435</x:v>
      </x:c>
      <x:c r="C2686" s="6">
        <x:v>46.65533308</x:v>
      </x:c>
      <x:c r="D2686" s="14" t="s">
        <x:v>92</x:v>
      </x:c>
      <x:c r="E2686" s="15">
        <x:v>44733.6636310532</x:v>
      </x:c>
      <x:c r="F2686" t="s">
        <x:v>97</x:v>
      </x:c>
      <x:c r="G2686" s="6">
        <x:v>99.7355322446591</x:v>
      </x:c>
      <x:c r="H2686" t="s">
        <x:v>95</x:v>
      </x:c>
      <x:c r="I2686" s="6">
        <x:v>26.2087643497812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20.902</x:v>
      </x:c>
      <x:c r="S2686" s="8">
        <x:v>63419.1673048608</x:v>
      </x:c>
      <x:c r="T2686" s="12">
        <x:v>269170.594443519</x:v>
      </x:c>
      <x:c r="U2686" s="12">
        <x:v>28.7</x:v>
      </x:c>
      <x:c r="V2686" s="12">
        <x:v>67.6</x:v>
      </x:c>
      <x:c r="W2686" s="12">
        <x:f>NA()</x:f>
      </x:c>
    </x:row>
    <x:row r="2687">
      <x:c r="A2687">
        <x:v>253867</x:v>
      </x:c>
      <x:c r="B2687" s="1">
        <x:v>44758.4884202546</x:v>
      </x:c>
      <x:c r="C2687" s="6">
        <x:v>46.6713219383333</x:v>
      </x:c>
      <x:c r="D2687" s="14" t="s">
        <x:v>92</x:v>
      </x:c>
      <x:c r="E2687" s="15">
        <x:v>44733.6636310532</x:v>
      </x:c>
      <x:c r="F2687" t="s">
        <x:v>97</x:v>
      </x:c>
      <x:c r="G2687" s="6">
        <x:v>99.7533525284589</x:v>
      </x:c>
      <x:c r="H2687" t="s">
        <x:v>95</x:v>
      </x:c>
      <x:c r="I2687" s="6">
        <x:v>26.2087643497812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20.9</x:v>
      </x:c>
      <x:c r="S2687" s="8">
        <x:v>63416.0144165499</x:v>
      </x:c>
      <x:c r="T2687" s="12">
        <x:v>269157.454182088</x:v>
      </x:c>
      <x:c r="U2687" s="12">
        <x:v>28.7</x:v>
      </x:c>
      <x:c r="V2687" s="12">
        <x:v>67.6</x:v>
      </x:c>
      <x:c r="W2687" s="12">
        <x:f>NA()</x:f>
      </x:c>
    </x:row>
    <x:row r="2688">
      <x:c r="A2688">
        <x:v>253876</x:v>
      </x:c>
      <x:c r="B2688" s="1">
        <x:v>44758.4884319444</x:v>
      </x:c>
      <x:c r="C2688" s="6">
        <x:v>46.6881885883333</x:v>
      </x:c>
      <x:c r="D2688" s="14" t="s">
        <x:v>92</x:v>
      </x:c>
      <x:c r="E2688" s="15">
        <x:v>44733.6636310532</x:v>
      </x:c>
      <x:c r="F2688" t="s">
        <x:v>97</x:v>
      </x:c>
      <x:c r="G2688" s="6">
        <x:v>99.7444418863382</x:v>
      </x:c>
      <x:c r="H2688" t="s">
        <x:v>95</x:v>
      </x:c>
      <x:c r="I2688" s="6">
        <x:v>26.2087643497812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20.901</x:v>
      </x:c>
      <x:c r="S2688" s="8">
        <x:v>63415.907877979</x:v>
      </x:c>
      <x:c r="T2688" s="12">
        <x:v>269153.292142959</x:v>
      </x:c>
      <x:c r="U2688" s="12">
        <x:v>28.7</x:v>
      </x:c>
      <x:c r="V2688" s="12">
        <x:v>67.6</x:v>
      </x:c>
      <x:c r="W2688" s="12">
        <x:f>NA()</x:f>
      </x:c>
    </x:row>
    <x:row r="2689">
      <x:c r="A2689">
        <x:v>253880</x:v>
      </x:c>
      <x:c r="B2689" s="1">
        <x:v>44758.488443669</x:v>
      </x:c>
      <x:c r="C2689" s="6">
        <x:v>46.7050511983333</x:v>
      </x:c>
      <x:c r="D2689" s="14" t="s">
        <x:v>92</x:v>
      </x:c>
      <x:c r="E2689" s="15">
        <x:v>44733.6636310532</x:v>
      </x:c>
      <x:c r="F2689" t="s">
        <x:v>97</x:v>
      </x:c>
      <x:c r="G2689" s="6">
        <x:v>99.771176814636</x:v>
      </x:c>
      <x:c r="H2689" t="s">
        <x:v>95</x:v>
      </x:c>
      <x:c r="I2689" s="6">
        <x:v>26.2087643497812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20.898</x:v>
      </x:c>
      <x:c r="S2689" s="8">
        <x:v>63413.7613595898</x:v>
      </x:c>
      <x:c r="T2689" s="12">
        <x:v>269160.678404493</x:v>
      </x:c>
      <x:c r="U2689" s="12">
        <x:v>28.7</x:v>
      </x:c>
      <x:c r="V2689" s="12">
        <x:v>67.6</x:v>
      </x:c>
      <x:c r="W2689" s="12">
        <x:f>NA()</x:f>
      </x:c>
    </x:row>
    <x:row r="2690">
      <x:c r="A2690">
        <x:v>253887</x:v>
      </x:c>
      <x:c r="B2690" s="1">
        <x:v>44758.4884553241</x:v>
      </x:c>
      <x:c r="C2690" s="6">
        <x:v>46.72185582</x:v>
      </x:c>
      <x:c r="D2690" s="14" t="s">
        <x:v>92</x:v>
      </x:c>
      <x:c r="E2690" s="15">
        <x:v>44733.6636310532</x:v>
      </x:c>
      <x:c r="F2690" t="s">
        <x:v>97</x:v>
      </x:c>
      <x:c r="G2690" s="6">
        <x:v>99.7444418863382</x:v>
      </x:c>
      <x:c r="H2690" t="s">
        <x:v>95</x:v>
      </x:c>
      <x:c r="I2690" s="6">
        <x:v>26.2087643497812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20.901</x:v>
      </x:c>
      <x:c r="S2690" s="8">
        <x:v>63415.1617871269</x:v>
      </x:c>
      <x:c r="T2690" s="12">
        <x:v>269170.153124857</x:v>
      </x:c>
      <x:c r="U2690" s="12">
        <x:v>28.7</x:v>
      </x:c>
      <x:c r="V2690" s="12">
        <x:v>67.6</x:v>
      </x:c>
      <x:c r="W2690" s="12">
        <x:f>NA()</x:f>
      </x:c>
    </x:row>
    <x:row r="2691">
      <x:c r="A2691">
        <x:v>253890</x:v>
      </x:c>
      <x:c r="B2691" s="1">
        <x:v>44758.4884670139</x:v>
      </x:c>
      <x:c r="C2691" s="6">
        <x:v>46.738669315</x:v>
      </x:c>
      <x:c r="D2691" s="14" t="s">
        <x:v>92</x:v>
      </x:c>
      <x:c r="E2691" s="15">
        <x:v>44733.6636310532</x:v>
      </x:c>
      <x:c r="F2691" t="s">
        <x:v>97</x:v>
      </x:c>
      <x:c r="G2691" s="6">
        <x:v>99.6999036793092</x:v>
      </x:c>
      <x:c r="H2691" t="s">
        <x:v>95</x:v>
      </x:c>
      <x:c r="I2691" s="6">
        <x:v>26.2087643497812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20.906</x:v>
      </x:c>
      <x:c r="S2691" s="8">
        <x:v>63422.0258226837</x:v>
      </x:c>
      <x:c r="T2691" s="12">
        <x:v>269156.926703178</x:v>
      </x:c>
      <x:c r="U2691" s="12">
        <x:v>28.7</x:v>
      </x:c>
      <x:c r="V2691" s="12">
        <x:v>67.6</x:v>
      </x:c>
      <x:c r="W2691" s="12">
        <x:f>NA()</x:f>
      </x:c>
    </x:row>
    <x:row r="2692">
      <x:c r="A2692">
        <x:v>253898</x:v>
      </x:c>
      <x:c r="B2692" s="1">
        <x:v>44758.4884781597</x:v>
      </x:c>
      <x:c r="C2692" s="6">
        <x:v>46.7547044183333</x:v>
      </x:c>
      <x:c r="D2692" s="14" t="s">
        <x:v>92</x:v>
      </x:c>
      <x:c r="E2692" s="15">
        <x:v>44733.6636310532</x:v>
      </x:c>
      <x:c r="F2692" t="s">
        <x:v>97</x:v>
      </x:c>
      <x:c r="G2692" s="6">
        <x:v>99.7650304086297</x:v>
      </x:c>
      <x:c r="H2692" t="s">
        <x:v>95</x:v>
      </x:c>
      <x:c r="I2692" s="6">
        <x:v>26.2148605504649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20.898</x:v>
      </x:c>
      <x:c r="S2692" s="8">
        <x:v>63417.4427180074</x:v>
      </x:c>
      <x:c r="T2692" s="12">
        <x:v>269155.435762819</x:v>
      </x:c>
      <x:c r="U2692" s="12">
        <x:v>28.7</x:v>
      </x:c>
      <x:c r="V2692" s="12">
        <x:v>67.6</x:v>
      </x:c>
      <x:c r="W2692" s="12">
        <x:f>NA()</x:f>
      </x:c>
    </x:row>
    <x:row r="2693">
      <x:c r="A2693">
        <x:v>253902</x:v>
      </x:c>
      <x:c r="B2693" s="1">
        <x:v>44758.4884898958</x:v>
      </x:c>
      <x:c r="C2693" s="6">
        <x:v>46.7716188833333</x:v>
      </x:c>
      <x:c r="D2693" s="14" t="s">
        <x:v>92</x:v>
      </x:c>
      <x:c r="E2693" s="15">
        <x:v>44733.6636310532</x:v>
      </x:c>
      <x:c r="F2693" t="s">
        <x:v>97</x:v>
      </x:c>
      <x:c r="G2693" s="6">
        <x:v>99.7472071935813</x:v>
      </x:c>
      <x:c r="H2693" t="s">
        <x:v>95</x:v>
      </x:c>
      <x:c r="I2693" s="6">
        <x:v>26.2148605504649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20.9</x:v>
      </x:c>
      <x:c r="S2693" s="8">
        <x:v>63421.9862159953</x:v>
      </x:c>
      <x:c r="T2693" s="12">
        <x:v>269152.648648731</x:v>
      </x:c>
      <x:c r="U2693" s="12">
        <x:v>28.7</x:v>
      </x:c>
      <x:c r="V2693" s="12">
        <x:v>67.6</x:v>
      </x:c>
      <x:c r="W2693" s="12">
        <x:f>NA()</x:f>
      </x:c>
    </x:row>
    <x:row r="2694">
      <x:c r="A2694">
        <x:v>253910</x:v>
      </x:c>
      <x:c r="B2694" s="1">
        <x:v>44758.4885015856</x:v>
      </x:c>
      <x:c r="C2694" s="6">
        <x:v>46.7884597233333</x:v>
      </x:c>
      <x:c r="D2694" s="14" t="s">
        <x:v>92</x:v>
      </x:c>
      <x:c r="E2694" s="15">
        <x:v>44733.6636310532</x:v>
      </x:c>
      <x:c r="F2694" t="s">
        <x:v>97</x:v>
      </x:c>
      <x:c r="G2694" s="6">
        <x:v>99.7266236032693</x:v>
      </x:c>
      <x:c r="H2694" t="s">
        <x:v>95</x:v>
      </x:c>
      <x:c r="I2694" s="6">
        <x:v>26.2087643497812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20.903</x:v>
      </x:c>
      <x:c r="S2694" s="8">
        <x:v>63421.9277984743</x:v>
      </x:c>
      <x:c r="T2694" s="12">
        <x:v>269162.141568604</x:v>
      </x:c>
      <x:c r="U2694" s="12">
        <x:v>28.7</x:v>
      </x:c>
      <x:c r="V2694" s="12">
        <x:v>67.6</x:v>
      </x:c>
      <x:c r="W2694" s="12">
        <x:f>NA()</x:f>
      </x:c>
    </x:row>
    <x:row r="2695">
      <x:c r="A2695">
        <x:v>253918</x:v>
      </x:c>
      <x:c r="B2695" s="1">
        <x:v>44758.4885132755</x:v>
      </x:c>
      <x:c r="C2695" s="6">
        <x:v>46.8052972016667</x:v>
      </x:c>
      <x:c r="D2695" s="14" t="s">
        <x:v>92</x:v>
      </x:c>
      <x:c r="E2695" s="15">
        <x:v>44733.6636310532</x:v>
      </x:c>
      <x:c r="F2695" t="s">
        <x:v>97</x:v>
      </x:c>
      <x:c r="G2695" s="6">
        <x:v>99.7444418863382</x:v>
      </x:c>
      <x:c r="H2695" t="s">
        <x:v>95</x:v>
      </x:c>
      <x:c r="I2695" s="6">
        <x:v>26.2087643497812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20.901</x:v>
      </x:c>
      <x:c r="S2695" s="8">
        <x:v>63424.9995084295</x:v>
      </x:c>
      <x:c r="T2695" s="12">
        <x:v>269160.774009241</x:v>
      </x:c>
      <x:c r="U2695" s="12">
        <x:v>28.7</x:v>
      </x:c>
      <x:c r="V2695" s="12">
        <x:v>67.6</x:v>
      </x:c>
      <x:c r="W2695" s="12">
        <x:f>NA()</x:f>
      </x:c>
    </x:row>
    <x:row r="2696">
      <x:c r="A2696">
        <x:v>253920</x:v>
      </x:c>
      <x:c r="B2696" s="1">
        <x:v>44758.4885243866</x:v>
      </x:c>
      <x:c r="C2696" s="6">
        <x:v>46.8212647816667</x:v>
      </x:c>
      <x:c r="D2696" s="14" t="s">
        <x:v>92</x:v>
      </x:c>
      <x:c r="E2696" s="15">
        <x:v>44733.6636310532</x:v>
      </x:c>
      <x:c r="F2696" t="s">
        <x:v>97</x:v>
      </x:c>
      <x:c r="G2696" s="6">
        <x:v>99.7917727378868</x:v>
      </x:c>
      <x:c r="H2696" t="s">
        <x:v>95</x:v>
      </x:c>
      <x:c r="I2696" s="6">
        <x:v>26.2148605504649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20.895</x:v>
      </x:c>
      <x:c r="S2696" s="8">
        <x:v>63421.1409608889</x:v>
      </x:c>
      <x:c r="T2696" s="12">
        <x:v>269153.375572789</x:v>
      </x:c>
      <x:c r="U2696" s="12">
        <x:v>28.7</x:v>
      </x:c>
      <x:c r="V2696" s="12">
        <x:v>67.6</x:v>
      </x:c>
      <x:c r="W2696" s="12">
        <x:f>NA()</x:f>
      </x:c>
    </x:row>
    <x:row r="2697">
      <x:c r="A2697">
        <x:v>253926</x:v>
      </x:c>
      <x:c r="B2697" s="1">
        <x:v>44758.4885360764</x:v>
      </x:c>
      <x:c r="C2697" s="6">
        <x:v>46.838105695</x:v>
      </x:c>
      <x:c r="D2697" s="14" t="s">
        <x:v>92</x:v>
      </x:c>
      <x:c r="E2697" s="15">
        <x:v>44733.6636310532</x:v>
      </x:c>
      <x:c r="F2697" t="s">
        <x:v>97</x:v>
      </x:c>
      <x:c r="G2697" s="6">
        <x:v>99.711572768685</x:v>
      </x:c>
      <x:c r="H2697" t="s">
        <x:v>95</x:v>
      </x:c>
      <x:c r="I2697" s="6">
        <x:v>26.2148605504649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20.904</x:v>
      </x:c>
      <x:c r="S2697" s="8">
        <x:v>63417.4563680887</x:v>
      </x:c>
      <x:c r="T2697" s="12">
        <x:v>269163.071141651</x:v>
      </x:c>
      <x:c r="U2697" s="12">
        <x:v>28.7</x:v>
      </x:c>
      <x:c r="V2697" s="12">
        <x:v>67.6</x:v>
      </x:c>
      <x:c r="W2697" s="12">
        <x:f>NA()</x:f>
      </x:c>
    </x:row>
    <x:row r="2698">
      <x:c r="A2698">
        <x:v>253932</x:v>
      </x:c>
      <x:c r="B2698" s="1">
        <x:v>44758.4885478356</x:v>
      </x:c>
      <x:c r="C2698" s="6">
        <x:v>46.8550474166667</x:v>
      </x:c>
      <x:c r="D2698" s="14" t="s">
        <x:v>92</x:v>
      </x:c>
      <x:c r="E2698" s="15">
        <x:v>44733.6636310532</x:v>
      </x:c>
      <x:c r="F2698" t="s">
        <x:v>97</x:v>
      </x:c>
      <x:c r="G2698" s="6">
        <x:v>99.7444418863382</x:v>
      </x:c>
      <x:c r="H2698" t="s">
        <x:v>95</x:v>
      </x:c>
      <x:c r="I2698" s="6">
        <x:v>26.2087643497812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20.901</x:v>
      </x:c>
      <x:c r="S2698" s="8">
        <x:v>63420.9228590069</x:v>
      </x:c>
      <x:c r="T2698" s="12">
        <x:v>269150.687204762</x:v>
      </x:c>
      <x:c r="U2698" s="12">
        <x:v>28.7</x:v>
      </x:c>
      <x:c r="V2698" s="12">
        <x:v>67.6</x:v>
      </x:c>
      <x:c r="W2698" s="12">
        <x:f>NA()</x:f>
      </x:c>
    </x:row>
    <x:row r="2699">
      <x:c r="A2699">
        <x:v>253942</x:v>
      </x:c>
      <x:c r="B2699" s="1">
        <x:v>44758.4885595718</x:v>
      </x:c>
      <x:c r="C2699" s="6">
        <x:v>46.8719419133333</x:v>
      </x:c>
      <x:c r="D2699" s="14" t="s">
        <x:v>92</x:v>
      </x:c>
      <x:c r="E2699" s="15">
        <x:v>44733.6636310532</x:v>
      </x:c>
      <x:c r="F2699" t="s">
        <x:v>97</x:v>
      </x:c>
      <x:c r="G2699" s="6">
        <x:v>99.711572768685</x:v>
      </x:c>
      <x:c r="H2699" t="s">
        <x:v>95</x:v>
      </x:c>
      <x:c r="I2699" s="6">
        <x:v>26.2148605504649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20.904</x:v>
      </x:c>
      <x:c r="S2699" s="8">
        <x:v>63416.8270926465</x:v>
      </x:c>
      <x:c r="T2699" s="12">
        <x:v>269147.36532131</x:v>
      </x:c>
      <x:c r="U2699" s="12">
        <x:v>28.7</x:v>
      </x:c>
      <x:c r="V2699" s="12">
        <x:v>67.6</x:v>
      </x:c>
      <x:c r="W2699" s="12">
        <x:f>NA()</x:f>
      </x:c>
    </x:row>
    <x:row r="2700">
      <x:c r="A2700">
        <x:v>253946</x:v>
      </x:c>
      <x:c r="B2700" s="1">
        <x:v>44758.4885706829</x:v>
      </x:c>
      <x:c r="C2700" s="6">
        <x:v>46.8879260183333</x:v>
      </x:c>
      <x:c r="D2700" s="14" t="s">
        <x:v>92</x:v>
      </x:c>
      <x:c r="E2700" s="15">
        <x:v>44733.6636310532</x:v>
      </x:c>
      <x:c r="F2700" t="s">
        <x:v>97</x:v>
      </x:c>
      <x:c r="G2700" s="6">
        <x:v>99.7355322446591</x:v>
      </x:c>
      <x:c r="H2700" t="s">
        <x:v>95</x:v>
      </x:c>
      <x:c r="I2700" s="6">
        <x:v>26.2087643497812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20.902</x:v>
      </x:c>
      <x:c r="S2700" s="8">
        <x:v>63419.8988036116</x:v>
      </x:c>
      <x:c r="T2700" s="12">
        <x:v>269147.367549224</x:v>
      </x:c>
      <x:c r="U2700" s="12">
        <x:v>28.7</x:v>
      </x:c>
      <x:c r="V2700" s="12">
        <x:v>67.6</x:v>
      </x:c>
      <x:c r="W2700" s="12">
        <x:f>NA()</x:f>
      </x:c>
    </x:row>
    <x:row r="2701">
      <x:c r="A2701">
        <x:v>253951</x:v>
      </x:c>
      <x:c r="B2701" s="1">
        <x:v>44758.4885823264</x:v>
      </x:c>
      <x:c r="C2701" s="6">
        <x:v>46.904735635</x:v>
      </x:c>
      <x:c r="D2701" s="14" t="s">
        <x:v>92</x:v>
      </x:c>
      <x:c r="E2701" s="15">
        <x:v>44733.6636310532</x:v>
      </x:c>
      <x:c r="F2701" t="s">
        <x:v>97</x:v>
      </x:c>
      <x:c r="G2701" s="6">
        <x:v>99.7266236032693</x:v>
      </x:c>
      <x:c r="H2701" t="s">
        <x:v>95</x:v>
      </x:c>
      <x:c r="I2701" s="6">
        <x:v>26.2087643497812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20.903</x:v>
      </x:c>
      <x:c r="S2701" s="8">
        <x:v>63422.1779315964</x:v>
      </x:c>
      <x:c r="T2701" s="12">
        <x:v>269154.847294335</x:v>
      </x:c>
      <x:c r="U2701" s="12">
        <x:v>28.7</x:v>
      </x:c>
      <x:c r="V2701" s="12">
        <x:v>67.6</x:v>
      </x:c>
      <x:c r="W2701" s="12">
        <x:f>NA()</x:f>
      </x:c>
    </x:row>
    <x:row r="2702">
      <x:c r="A2702">
        <x:v>253956</x:v>
      </x:c>
      <x:c r="B2702" s="1">
        <x:v>44758.4885940625</x:v>
      </x:c>
      <x:c r="C2702" s="6">
        <x:v>46.9215822116667</x:v>
      </x:c>
      <x:c r="D2702" s="14" t="s">
        <x:v>92</x:v>
      </x:c>
      <x:c r="E2702" s="15">
        <x:v>44733.6636310532</x:v>
      </x:c>
      <x:c r="F2702" t="s">
        <x:v>97</x:v>
      </x:c>
      <x:c r="G2702" s="6">
        <x:v>99.7444418863382</x:v>
      </x:c>
      <x:c r="H2702" t="s">
        <x:v>95</x:v>
      </x:c>
      <x:c r="I2702" s="6">
        <x:v>26.2087643497812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20.901</x:v>
      </x:c>
      <x:c r="S2702" s="8">
        <x:v>63426.0624481854</x:v>
      </x:c>
      <x:c r="T2702" s="12">
        <x:v>269149.049649952</x:v>
      </x:c>
      <x:c r="U2702" s="12">
        <x:v>28.7</x:v>
      </x:c>
      <x:c r="V2702" s="12">
        <x:v>67.6</x:v>
      </x:c>
      <x:c r="W2702" s="12">
        <x:f>NA()</x:f>
      </x:c>
    </x:row>
    <x:row r="2703">
      <x:c r="A2703">
        <x:v>253962</x:v>
      </x:c>
      <x:c r="B2703" s="1">
        <x:v>44758.4886057523</x:v>
      </x:c>
      <x:c r="C2703" s="6">
        <x:v>46.9384068016667</x:v>
      </x:c>
      <x:c r="D2703" s="14" t="s">
        <x:v>92</x:v>
      </x:c>
      <x:c r="E2703" s="15">
        <x:v>44733.6636310532</x:v>
      </x:c>
      <x:c r="F2703" t="s">
        <x:v>97</x:v>
      </x:c>
      <x:c r="G2703" s="6">
        <x:v>99.6999036793092</x:v>
      </x:c>
      <x:c r="H2703" t="s">
        <x:v>95</x:v>
      </x:c>
      <x:c r="I2703" s="6">
        <x:v>26.2087643497812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20.906</x:v>
      </x:c>
      <x:c r="S2703" s="8">
        <x:v>63423.5129844149</x:v>
      </x:c>
      <x:c r="T2703" s="12">
        <x:v>269148.929200483</x:v>
      </x:c>
      <x:c r="U2703" s="12">
        <x:v>28.7</x:v>
      </x:c>
      <x:c r="V2703" s="12">
        <x:v>67.6</x:v>
      </x:c>
      <x:c r="W2703" s="12">
        <x:f>NA()</x:f>
      </x:c>
    </x:row>
    <x:row r="2704">
      <x:c r="A2704">
        <x:v>253972</x:v>
      </x:c>
      <x:c r="B2704" s="1">
        <x:v>44758.4886173611</x:v>
      </x:c>
      <x:c r="C2704" s="6">
        <x:v>46.9551812666667</x:v>
      </x:c>
      <x:c r="D2704" s="14" t="s">
        <x:v>92</x:v>
      </x:c>
      <x:c r="E2704" s="15">
        <x:v>44733.6636310532</x:v>
      </x:c>
      <x:c r="F2704" t="s">
        <x:v>97</x:v>
      </x:c>
      <x:c r="G2704" s="6">
        <x:v>99.6909990375507</x:v>
      </x:c>
      <x:c r="H2704" t="s">
        <x:v>95</x:v>
      </x:c>
      <x:c r="I2704" s="6">
        <x:v>26.2087643497812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20.907</x:v>
      </x:c>
      <x:c r="S2704" s="8">
        <x:v>63422.1252753087</x:v>
      </x:c>
      <x:c r="T2704" s="12">
        <x:v>269142.329822461</x:v>
      </x:c>
      <x:c r="U2704" s="12">
        <x:v>28.7</x:v>
      </x:c>
      <x:c r="V2704" s="12">
        <x:v>67.6</x:v>
      </x:c>
      <x:c r="W2704" s="12">
        <x:f>NA()</x:f>
      </x:c>
    </x:row>
    <x:row r="2705">
      <x:c r="A2705">
        <x:v>253974</x:v>
      </x:c>
      <x:c r="B2705" s="1">
        <x:v>44758.4886290509</x:v>
      </x:c>
      <x:c r="C2705" s="6">
        <x:v>46.971997825</x:v>
      </x:c>
      <x:c r="D2705" s="14" t="s">
        <x:v>92</x:v>
      </x:c>
      <x:c r="E2705" s="15">
        <x:v>44733.6636310532</x:v>
      </x:c>
      <x:c r="F2705" t="s">
        <x:v>97</x:v>
      </x:c>
      <x:c r="G2705" s="6">
        <x:v>99.7327679252049</x:v>
      </x:c>
      <x:c r="H2705" t="s">
        <x:v>95</x:v>
      </x:c>
      <x:c r="I2705" s="6">
        <x:v>26.202668160166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20.903</x:v>
      </x:c>
      <x:c r="S2705" s="8">
        <x:v>63417.8534232841</x:v>
      </x:c>
      <x:c r="T2705" s="12">
        <x:v>269144.130906034</x:v>
      </x:c>
      <x:c r="U2705" s="12">
        <x:v>28.7</x:v>
      </x:c>
      <x:c r="V2705" s="12">
        <x:v>67.6</x:v>
      </x:c>
      <x:c r="W2705" s="12">
        <x:f>NA()</x:f>
      </x:c>
    </x:row>
    <x:row r="2706">
      <x:c r="A2706">
        <x:v>253982</x:v>
      </x:c>
      <x:c r="B2706" s="1">
        <x:v>44758.4886401968</x:v>
      </x:c>
      <x:c r="C2706" s="6">
        <x:v>46.98806475</x:v>
      </x:c>
      <x:c r="D2706" s="14" t="s">
        <x:v>92</x:v>
      </x:c>
      <x:c r="E2706" s="15">
        <x:v>44733.6636310532</x:v>
      </x:c>
      <x:c r="F2706" t="s">
        <x:v>97</x:v>
      </x:c>
      <x:c r="G2706" s="6">
        <x:v>99.7800904589975</x:v>
      </x:c>
      <x:c r="H2706" t="s">
        <x:v>95</x:v>
      </x:c>
      <x:c r="I2706" s="6">
        <x:v>26.2087643497812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20.897</x:v>
      </x:c>
      <x:c r="S2706" s="8">
        <x:v>63424.5033637275</x:v>
      </x:c>
      <x:c r="T2706" s="12">
        <x:v>269136.974561705</x:v>
      </x:c>
      <x:c r="U2706" s="12">
        <x:v>28.7</x:v>
      </x:c>
      <x:c r="V2706" s="12">
        <x:v>67.6</x:v>
      </x:c>
      <x:c r="W2706" s="12">
        <x:f>NA()</x:f>
      </x:c>
    </x:row>
    <x:row r="2707">
      <x:c r="A2707">
        <x:v>253985</x:v>
      </x:c>
      <x:c r="B2707" s="1">
        <x:v>44758.4886518518</x:v>
      </x:c>
      <x:c r="C2707" s="6">
        <x:v>47.0048421716667</x:v>
      </x:c>
      <x:c r="D2707" s="14" t="s">
        <x:v>92</x:v>
      </x:c>
      <x:c r="E2707" s="15">
        <x:v>44733.6636310532</x:v>
      </x:c>
      <x:c r="F2707" t="s">
        <x:v>97</x:v>
      </x:c>
      <x:c r="G2707" s="6">
        <x:v>99.762264171174</x:v>
      </x:c>
      <x:c r="H2707" t="s">
        <x:v>95</x:v>
      </x:c>
      <x:c r="I2707" s="6">
        <x:v>26.2087643497812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20.899</x:v>
      </x:c>
      <x:c r="S2707" s="8">
        <x:v>63427.19470741</x:v>
      </x:c>
      <x:c r="T2707" s="12">
        <x:v>269142.922245437</x:v>
      </x:c>
      <x:c r="U2707" s="12">
        <x:v>28.7</x:v>
      </x:c>
      <x:c r="V2707" s="12">
        <x:v>67.6</x:v>
      </x:c>
      <x:c r="W2707" s="12">
        <x:f>NA()</x:f>
      </x:c>
    </x:row>
    <x:row r="2708">
      <x:c r="A2708">
        <x:v>253991</x:v>
      </x:c>
      <x:c r="B2708" s="1">
        <x:v>44758.4886635417</x:v>
      </x:c>
      <x:c r="C2708" s="6">
        <x:v>47.0216424466667</x:v>
      </x:c>
      <x:c r="D2708" s="14" t="s">
        <x:v>92</x:v>
      </x:c>
      <x:c r="E2708" s="15">
        <x:v>44733.6636310532</x:v>
      </x:c>
      <x:c r="F2708" t="s">
        <x:v>97</x:v>
      </x:c>
      <x:c r="G2708" s="6">
        <x:v>99.7800904589975</x:v>
      </x:c>
      <x:c r="H2708" t="s">
        <x:v>95</x:v>
      </x:c>
      <x:c r="I2708" s="6">
        <x:v>26.2087643497812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20.897</x:v>
      </x:c>
      <x:c r="S2708" s="8">
        <x:v>63419.8715441292</x:v>
      </x:c>
      <x:c r="T2708" s="12">
        <x:v>269158.546231189</x:v>
      </x:c>
      <x:c r="U2708" s="12">
        <x:v>28.7</x:v>
      </x:c>
      <x:c r="V2708" s="12">
        <x:v>67.6</x:v>
      </x:c>
      <x:c r="W2708" s="12">
        <x:f>NA()</x:f>
      </x:c>
    </x:row>
    <x:row r="2709">
      <x:c r="A2709">
        <x:v>254000</x:v>
      </x:c>
      <x:c r="B2709" s="1">
        <x:v>44758.4886752662</x:v>
      </x:c>
      <x:c r="C2709" s="6">
        <x:v>47.038560935</x:v>
      </x:c>
      <x:c r="D2709" s="14" t="s">
        <x:v>92</x:v>
      </x:c>
      <x:c r="E2709" s="15">
        <x:v>44733.6636310532</x:v>
      </x:c>
      <x:c r="F2709" t="s">
        <x:v>97</x:v>
      </x:c>
      <x:c r="G2709" s="6">
        <x:v>99.7472071935813</x:v>
      </x:c>
      <x:c r="H2709" t="s">
        <x:v>95</x:v>
      </x:c>
      <x:c r="I2709" s="6">
        <x:v>26.2148605504649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20.9</x:v>
      </x:c>
      <x:c r="S2709" s="8">
        <x:v>63423.0966861141</x:v>
      </x:c>
      <x:c r="T2709" s="12">
        <x:v>269154.047482394</x:v>
      </x:c>
      <x:c r="U2709" s="12">
        <x:v>28.7</x:v>
      </x:c>
      <x:c r="V2709" s="12">
        <x:v>67.6</x:v>
      </x:c>
      <x:c r="W2709" s="12">
        <x:f>NA()</x:f>
      </x:c>
    </x:row>
    <x:row r="2710">
      <x:c r="A2710">
        <x:v>254003</x:v>
      </x:c>
      <x:c r="B2710" s="1">
        <x:v>44758.4886863773</x:v>
      </x:c>
      <x:c r="C2710" s="6">
        <x:v>47.0545474966667</x:v>
      </x:c>
      <x:c r="D2710" s="14" t="s">
        <x:v>92</x:v>
      </x:c>
      <x:c r="E2710" s="15">
        <x:v>44733.6636310532</x:v>
      </x:c>
      <x:c r="F2710" t="s">
        <x:v>97</x:v>
      </x:c>
      <x:c r="G2710" s="6">
        <x:v>99.7355322446591</x:v>
      </x:c>
      <x:c r="H2710" t="s">
        <x:v>95</x:v>
      </x:c>
      <x:c r="I2710" s="6">
        <x:v>26.2087643497812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20.902</x:v>
      </x:c>
      <x:c r="S2710" s="8">
        <x:v>63417.9533189173</x:v>
      </x:c>
      <x:c r="T2710" s="12">
        <x:v>269145.509164708</x:v>
      </x:c>
      <x:c r="U2710" s="12">
        <x:v>28.7</x:v>
      </x:c>
      <x:c r="V2710" s="12">
        <x:v>67.6</x:v>
      </x:c>
      <x:c r="W2710" s="12">
        <x:f>NA()</x:f>
      </x:c>
    </x:row>
    <x:row r="2711">
      <x:c r="A2711">
        <x:v>254012</x:v>
      </x:c>
      <x:c r="B2711" s="1">
        <x:v>44758.4886982986</x:v>
      </x:c>
      <x:c r="C2711" s="6">
        <x:v>47.0717106733333</x:v>
      </x:c>
      <x:c r="D2711" s="14" t="s">
        <x:v>92</x:v>
      </x:c>
      <x:c r="E2711" s="15">
        <x:v>44733.6636310532</x:v>
      </x:c>
      <x:c r="F2711" t="s">
        <x:v>97</x:v>
      </x:c>
      <x:c r="G2711" s="6">
        <x:v>99.7355322446591</x:v>
      </x:c>
      <x:c r="H2711" t="s">
        <x:v>95</x:v>
      </x:c>
      <x:c r="I2711" s="6">
        <x:v>26.2087643497812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20.902</x:v>
      </x:c>
      <x:c r="S2711" s="8">
        <x:v>63418.8994022091</x:v>
      </x:c>
      <x:c r="T2711" s="12">
        <x:v>269155.655707048</x:v>
      </x:c>
      <x:c r="U2711" s="12">
        <x:v>28.7</x:v>
      </x:c>
      <x:c r="V2711" s="12">
        <x:v>67.6</x:v>
      </x:c>
      <x:c r="W2711" s="12">
        <x:f>NA()</x:f>
      </x:c>
    </x:row>
    <x:row r="2712">
      <x:c r="A2712">
        <x:v>254020</x:v>
      </x:c>
      <x:c r="B2712" s="1">
        <x:v>44758.4887099884</x:v>
      </x:c>
      <x:c r="C2712" s="6">
        <x:v>47.08854117</x:v>
      </x:c>
      <x:c r="D2712" s="14" t="s">
        <x:v>92</x:v>
      </x:c>
      <x:c r="E2712" s="15">
        <x:v>44733.6636310532</x:v>
      </x:c>
      <x:c r="F2712" t="s">
        <x:v>97</x:v>
      </x:c>
      <x:c r="G2712" s="6">
        <x:v>99.7505872791517</x:v>
      </x:c>
      <x:c r="H2712" t="s">
        <x:v>95</x:v>
      </x:c>
      <x:c r="I2712" s="6">
        <x:v>26.202668160166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20.901</x:v>
      </x:c>
      <x:c r="S2712" s="8">
        <x:v>63423.1525567088</x:v>
      </x:c>
      <x:c r="T2712" s="12">
        <x:v>269153.671223477</x:v>
      </x:c>
      <x:c r="U2712" s="12">
        <x:v>28.7</x:v>
      </x:c>
      <x:c r="V2712" s="12">
        <x:v>67.6</x:v>
      </x:c>
      <x:c r="W2712" s="12">
        <x:f>NA()</x:f>
      </x:c>
    </x:row>
    <x:row r="2713">
      <x:c r="A2713">
        <x:v>254024</x:v>
      </x:c>
      <x:c r="B2713" s="1">
        <x:v>44758.4887211458</x:v>
      </x:c>
      <x:c r="C2713" s="6">
        <x:v>47.10458012</x:v>
      </x:c>
      <x:c r="D2713" s="14" t="s">
        <x:v>92</x:v>
      </x:c>
      <x:c r="E2713" s="15">
        <x:v>44733.6636310532</x:v>
      </x:c>
      <x:c r="F2713" t="s">
        <x:v>97</x:v>
      </x:c>
      <x:c r="G2713" s="6">
        <x:v>99.7293879806733</x:v>
      </x:c>
      <x:c r="H2713" t="s">
        <x:v>95</x:v>
      </x:c>
      <x:c r="I2713" s="6">
        <x:v>26.2148605504649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20.902</x:v>
      </x:c>
      <x:c r="S2713" s="8">
        <x:v>63420.206573798</x:v>
      </x:c>
      <x:c r="T2713" s="12">
        <x:v>269136.695370105</x:v>
      </x:c>
      <x:c r="U2713" s="12">
        <x:v>28.7</x:v>
      </x:c>
      <x:c r="V2713" s="12">
        <x:v>67.6</x:v>
      </x:c>
      <x:c r="W2713" s="12">
        <x:f>NA()</x:f>
      </x:c>
    </x:row>
    <x:row r="2714">
      <x:c r="A2714">
        <x:v>254030</x:v>
      </x:c>
      <x:c r="B2714" s="1">
        <x:v>44758.4887328356</x:v>
      </x:c>
      <x:c r="C2714" s="6">
        <x:v>47.1214442083333</x:v>
      </x:c>
      <x:c r="D2714" s="14" t="s">
        <x:v>92</x:v>
      </x:c>
      <x:c r="E2714" s="15">
        <x:v>44733.6636310532</x:v>
      </x:c>
      <x:c r="F2714" t="s">
        <x:v>97</x:v>
      </x:c>
      <x:c r="G2714" s="6">
        <x:v>99.7204798746405</x:v>
      </x:c>
      <x:c r="H2714" t="s">
        <x:v>95</x:v>
      </x:c>
      <x:c r="I2714" s="6">
        <x:v>26.2148605504649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20.903</x:v>
      </x:c>
      <x:c r="S2714" s="8">
        <x:v>63426.8099754209</x:v>
      </x:c>
      <x:c r="T2714" s="12">
        <x:v>269148.684980814</x:v>
      </x:c>
      <x:c r="U2714" s="12">
        <x:v>28.7</x:v>
      </x:c>
      <x:c r="V2714" s="12">
        <x:v>67.6</x:v>
      </x:c>
      <x:c r="W2714" s="12">
        <x:f>NA()</x:f>
      </x:c>
    </x:row>
    <x:row r="2715">
      <x:c r="A2715">
        <x:v>254033</x:v>
      </x:c>
      <x:c r="B2715" s="1">
        <x:v>44758.4887445602</x:v>
      </x:c>
      <x:c r="C2715" s="6">
        <x:v>47.13831119</x:v>
      </x:c>
      <x:c r="D2715" s="14" t="s">
        <x:v>92</x:v>
      </x:c>
      <x:c r="E2715" s="15">
        <x:v>44733.6636310532</x:v>
      </x:c>
      <x:c r="F2715" t="s">
        <x:v>97</x:v>
      </x:c>
      <x:c r="G2715" s="6">
        <x:v>99.7505872791517</x:v>
      </x:c>
      <x:c r="H2715" t="s">
        <x:v>95</x:v>
      </x:c>
      <x:c r="I2715" s="6">
        <x:v>26.202668160166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20.901</x:v>
      </x:c>
      <x:c r="S2715" s="8">
        <x:v>63429.3014291834</x:v>
      </x:c>
      <x:c r="T2715" s="12">
        <x:v>269152.539921233</x:v>
      </x:c>
      <x:c r="U2715" s="12">
        <x:v>28.7</x:v>
      </x:c>
      <x:c r="V2715" s="12">
        <x:v>67.6</x:v>
      </x:c>
      <x:c r="W2715" s="12">
        <x:f>NA()</x:f>
      </x:c>
    </x:row>
    <x:row r="2716">
      <x:c r="A2716">
        <x:v>254041</x:v>
      </x:c>
      <x:c r="B2716" s="1">
        <x:v>44758.4887562153</x:v>
      </x:c>
      <x:c r="C2716" s="6">
        <x:v>47.1551207816667</x:v>
      </x:c>
      <x:c r="D2716" s="14" t="s">
        <x:v>92</x:v>
      </x:c>
      <x:c r="E2716" s="15">
        <x:v>44733.6636310532</x:v>
      </x:c>
      <x:c r="F2716" t="s">
        <x:v>97</x:v>
      </x:c>
      <x:c r="G2716" s="6">
        <x:v>99.7327679252049</x:v>
      </x:c>
      <x:c r="H2716" t="s">
        <x:v>95</x:v>
      </x:c>
      <x:c r="I2716" s="6">
        <x:v>26.202668160166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20.903</x:v>
      </x:c>
      <x:c r="S2716" s="8">
        <x:v>63427.3584011213</x:v>
      </x:c>
      <x:c r="T2716" s="12">
        <x:v>269146.725835833</x:v>
      </x:c>
      <x:c r="U2716" s="12">
        <x:v>28.7</x:v>
      </x:c>
      <x:c r="V2716" s="12">
        <x:v>67.6</x:v>
      </x:c>
      <x:c r="W2716" s="12">
        <x:f>NA()</x:f>
      </x:c>
    </x:row>
    <x:row r="2717">
      <x:c r="A2717">
        <x:v>254045</x:v>
      </x:c>
      <x:c r="B2717" s="1">
        <x:v>44758.4887679398</x:v>
      </x:c>
      <x:c r="C2717" s="6">
        <x:v>47.1720055016667</x:v>
      </x:c>
      <x:c r="D2717" s="14" t="s">
        <x:v>92</x:v>
      </x:c>
      <x:c r="E2717" s="15">
        <x:v>44733.6636310532</x:v>
      </x:c>
      <x:c r="F2717" t="s">
        <x:v>97</x:v>
      </x:c>
      <x:c r="G2717" s="6">
        <x:v>99.7472071935813</x:v>
      </x:c>
      <x:c r="H2717" t="s">
        <x:v>95</x:v>
      </x:c>
      <x:c r="I2717" s="6">
        <x:v>26.2148605504649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20.9</x:v>
      </x:c>
      <x:c r="S2717" s="8">
        <x:v>63430.6746007639</x:v>
      </x:c>
      <x:c r="T2717" s="12">
        <x:v>269160.012944183</x:v>
      </x:c>
      <x:c r="U2717" s="12">
        <x:v>28.7</x:v>
      </x:c>
      <x:c r="V2717" s="12">
        <x:v>67.6</x:v>
      </x:c>
      <x:c r="W2717" s="12">
        <x:f>NA()</x:f>
      </x:c>
    </x:row>
    <x:row r="2718">
      <x:c r="A2718">
        <x:v>254056</x:v>
      </x:c>
      <x:c r="B2718" s="1">
        <x:v>44758.4887790509</x:v>
      </x:c>
      <x:c r="C2718" s="6">
        <x:v>47.1879969116667</x:v>
      </x:c>
      <x:c r="D2718" s="14" t="s">
        <x:v>92</x:v>
      </x:c>
      <x:c r="E2718" s="15">
        <x:v>44733.6636310532</x:v>
      </x:c>
      <x:c r="F2718" t="s">
        <x:v>97</x:v>
      </x:c>
      <x:c r="G2718" s="6">
        <x:v>99.717715962016</x:v>
      </x:c>
      <x:c r="H2718" t="s">
        <x:v>95</x:v>
      </x:c>
      <x:c r="I2718" s="6">
        <x:v>26.2087643497812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20.904</x:v>
      </x:c>
      <x:c r="S2718" s="8">
        <x:v>63425.8728313233</x:v>
      </x:c>
      <x:c r="T2718" s="12">
        <x:v>269159.496205392</x:v>
      </x:c>
      <x:c r="U2718" s="12">
        <x:v>28.7</x:v>
      </x:c>
      <x:c r="V2718" s="12">
        <x:v>67.6</x:v>
      </x:c>
      <x:c r="W2718" s="12">
        <x:f>NA()</x:f>
      </x:c>
    </x:row>
    <x:row r="2719">
      <x:c r="A2719">
        <x:v>254059</x:v>
      </x:c>
      <x:c r="B2719" s="1">
        <x:v>44758.4887907407</x:v>
      </x:c>
      <x:c r="C2719" s="6">
        <x:v>47.20485431</x:v>
      </x:c>
      <x:c r="D2719" s="14" t="s">
        <x:v>92</x:v>
      </x:c>
      <x:c r="E2719" s="15">
        <x:v>44733.6636310532</x:v>
      </x:c>
      <x:c r="F2719" t="s">
        <x:v>97</x:v>
      </x:c>
      <x:c r="G2719" s="6">
        <x:v>99.6759543425877</x:v>
      </x:c>
      <x:c r="H2719" t="s">
        <x:v>95</x:v>
      </x:c>
      <x:c r="I2719" s="6">
        <x:v>26.2148605504649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20.908</x:v>
      </x:c>
      <x:c r="S2719" s="8">
        <x:v>63423.2050774416</x:v>
      </x:c>
      <x:c r="T2719" s="12">
        <x:v>269169.261658403</x:v>
      </x:c>
      <x:c r="U2719" s="12">
        <x:v>28.7</x:v>
      </x:c>
      <x:c r="V2719" s="12">
        <x:v>67.6</x:v>
      </x:c>
      <x:c r="W2719" s="12">
        <x:f>NA()</x:f>
      </x:c>
    </x:row>
    <x:row r="2720">
      <x:c r="A2720">
        <x:v>254065</x:v>
      </x:c>
      <x:c r="B2720" s="1">
        <x:v>44758.488802581</x:v>
      </x:c>
      <x:c r="C2720" s="6">
        <x:v>47.22188614</x:v>
      </x:c>
      <x:c r="D2720" s="14" t="s">
        <x:v>92</x:v>
      </x:c>
      <x:c r="E2720" s="15">
        <x:v>44733.6636310532</x:v>
      </x:c>
      <x:c r="F2720" t="s">
        <x:v>97</x:v>
      </x:c>
      <x:c r="G2720" s="6">
        <x:v>99.7355322446591</x:v>
      </x:c>
      <x:c r="H2720" t="s">
        <x:v>95</x:v>
      </x:c>
      <x:c r="I2720" s="6">
        <x:v>26.2087643497812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20.902</x:v>
      </x:c>
      <x:c r="S2720" s="8">
        <x:v>63431.1706110217</x:v>
      </x:c>
      <x:c r="T2720" s="12">
        <x:v>269163.163082525</x:v>
      </x:c>
      <x:c r="U2720" s="12">
        <x:v>28.7</x:v>
      </x:c>
      <x:c r="V2720" s="12">
        <x:v>67.6</x:v>
      </x:c>
      <x:c r="W2720" s="12">
        <x:f>NA()</x:f>
      </x:c>
    </x:row>
    <x:row r="2721">
      <x:c r="A2721">
        <x:v>254069</x:v>
      </x:c>
      <x:c r="B2721" s="1">
        <x:v>44758.4888137731</x:v>
      </x:c>
      <x:c r="C2721" s="6">
        <x:v>47.2380217433333</x:v>
      </x:c>
      <x:c r="D2721" s="14" t="s">
        <x:v>92</x:v>
      </x:c>
      <x:c r="E2721" s="15">
        <x:v>44733.6636310532</x:v>
      </x:c>
      <x:c r="F2721" t="s">
        <x:v>97</x:v>
      </x:c>
      <x:c r="G2721" s="6">
        <x:v>99.7088093207467</x:v>
      </x:c>
      <x:c r="H2721" t="s">
        <x:v>95</x:v>
      </x:c>
      <x:c r="I2721" s="6">
        <x:v>26.2087643497812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20.905</x:v>
      </x:c>
      <x:c r="S2721" s="8">
        <x:v>63425.5189096581</x:v>
      </x:c>
      <x:c r="T2721" s="12">
        <x:v>269152.48231388</x:v>
      </x:c>
      <x:c r="U2721" s="12">
        <x:v>28.7</x:v>
      </x:c>
      <x:c r="V2721" s="12">
        <x:v>67.6</x:v>
      </x:c>
      <x:c r="W2721" s="12">
        <x:f>NA()</x:f>
      </x:c>
    </x:row>
    <x:row r="2722">
      <x:c r="A2722">
        <x:v>254076</x:v>
      </x:c>
      <x:c r="B2722" s="1">
        <x:v>44758.488825544</x:v>
      </x:c>
      <x:c r="C2722" s="6">
        <x:v>47.2549190933333</x:v>
      </x:c>
      <x:c r="D2722" s="14" t="s">
        <x:v>92</x:v>
      </x:c>
      <x:c r="E2722" s="15">
        <x:v>44733.6636310532</x:v>
      </x:c>
      <x:c r="F2722" t="s">
        <x:v>97</x:v>
      </x:c>
      <x:c r="G2722" s="6">
        <x:v>99.6937615563964</x:v>
      </x:c>
      <x:c r="H2722" t="s">
        <x:v>95</x:v>
      </x:c>
      <x:c r="I2722" s="6">
        <x:v>26.2148605504649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20.906</x:v>
      </x:c>
      <x:c r="S2722" s="8">
        <x:v>63432.1143967501</x:v>
      </x:c>
      <x:c r="T2722" s="12">
        <x:v>269164.888304345</x:v>
      </x:c>
      <x:c r="U2722" s="12">
        <x:v>28.7</x:v>
      </x:c>
      <x:c r="V2722" s="12">
        <x:v>67.6</x:v>
      </x:c>
      <x:c r="W2722" s="12">
        <x:f>NA()</x:f>
      </x:c>
    </x:row>
    <x:row r="2723">
      <x:c r="A2723">
        <x:v>254086</x:v>
      </x:c>
      <x:c r="B2723" s="1">
        <x:v>44758.4888372685</x:v>
      </x:c>
      <x:c r="C2723" s="6">
        <x:v>47.27185094</x:v>
      </x:c>
      <x:c r="D2723" s="14" t="s">
        <x:v>92</x:v>
      </x:c>
      <x:c r="E2723" s="15">
        <x:v>44733.6636310532</x:v>
      </x:c>
      <x:c r="F2723" t="s">
        <x:v>97</x:v>
      </x:c>
      <x:c r="G2723" s="6">
        <x:v>99.6909990375507</x:v>
      </x:c>
      <x:c r="H2723" t="s">
        <x:v>95</x:v>
      </x:c>
      <x:c r="I2723" s="6">
        <x:v>26.2087643497812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20.907</x:v>
      </x:c>
      <x:c r="S2723" s="8">
        <x:v>63433.0696043162</x:v>
      </x:c>
      <x:c r="T2723" s="12">
        <x:v>269154.186690028</x:v>
      </x:c>
      <x:c r="U2723" s="12">
        <x:v>28.7</x:v>
      </x:c>
      <x:c r="V2723" s="12">
        <x:v>67.6</x:v>
      </x:c>
      <x:c r="W2723" s="12">
        <x:f>NA()</x:f>
      </x:c>
    </x:row>
    <x:row r="2724">
      <x:c r="A2724">
        <x:v>254089</x:v>
      </x:c>
      <x:c r="B2724" s="1">
        <x:v>44758.4888484144</x:v>
      </x:c>
      <x:c r="C2724" s="6">
        <x:v>47.287880305</x:v>
      </x:c>
      <x:c r="D2724" s="14" t="s">
        <x:v>92</x:v>
      </x:c>
      <x:c r="E2724" s="15">
        <x:v>44733.6636310532</x:v>
      </x:c>
      <x:c r="F2724" t="s">
        <x:v>97</x:v>
      </x:c>
      <x:c r="G2724" s="6">
        <x:v>99.7416771020041</x:v>
      </x:c>
      <x:c r="H2724" t="s">
        <x:v>95</x:v>
      </x:c>
      <x:c r="I2724" s="6">
        <x:v>26.202668160166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20.902</x:v>
      </x:c>
      <x:c r="S2724" s="8">
        <x:v>63436.6613354487</x:v>
      </x:c>
      <x:c r="T2724" s="12">
        <x:v>269155.753879635</x:v>
      </x:c>
      <x:c r="U2724" s="12">
        <x:v>28.7</x:v>
      </x:c>
      <x:c r="V2724" s="12">
        <x:v>67.6</x:v>
      </x:c>
      <x:c r="W2724" s="12">
        <x:f>NA()</x:f>
      </x:c>
    </x:row>
    <x:row r="2725">
      <x:c r="A2725">
        <x:v>254097</x:v>
      </x:c>
      <x:c r="B2725" s="1">
        <x:v>44758.4888601042</x:v>
      </x:c>
      <x:c r="C2725" s="6">
        <x:v>47.3047200383333</x:v>
      </x:c>
      <x:c r="D2725" s="14" t="s">
        <x:v>92</x:v>
      </x:c>
      <x:c r="E2725" s="15">
        <x:v>44733.6636310532</x:v>
      </x:c>
      <x:c r="F2725" t="s">
        <x:v>97</x:v>
      </x:c>
      <x:c r="G2725" s="6">
        <x:v>99.7266236032693</x:v>
      </x:c>
      <x:c r="H2725" t="s">
        <x:v>95</x:v>
      </x:c>
      <x:c r="I2725" s="6">
        <x:v>26.2087643497812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20.903</x:v>
      </x:c>
      <x:c r="S2725" s="8">
        <x:v>63431.7714243422</x:v>
      </x:c>
      <x:c r="T2725" s="12">
        <x:v>269158.853976886</x:v>
      </x:c>
      <x:c r="U2725" s="12">
        <x:v>28.7</x:v>
      </x:c>
      <x:c r="V2725" s="12">
        <x:v>67.6</x:v>
      </x:c>
      <x:c r="W2725" s="12">
        <x:f>NA()</x:f>
      </x:c>
    </x:row>
    <x:row r="2726">
      <x:c r="A2726">
        <x:v>254101</x:v>
      </x:c>
      <x:c r="B2726" s="1">
        <x:v>44758.4888717593</x:v>
      </x:c>
      <x:c r="C2726" s="6">
        <x:v>47.3215218883333</x:v>
      </x:c>
      <x:c r="D2726" s="14" t="s">
        <x:v>92</x:v>
      </x:c>
      <x:c r="E2726" s="15">
        <x:v>44733.6636310532</x:v>
      </x:c>
      <x:c r="F2726" t="s">
        <x:v>97</x:v>
      </x:c>
      <x:c r="G2726" s="6">
        <x:v>99.6999036793092</x:v>
      </x:c>
      <x:c r="H2726" t="s">
        <x:v>95</x:v>
      </x:c>
      <x:c r="I2726" s="6">
        <x:v>26.2087643497812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20.906</x:v>
      </x:c>
      <x:c r="S2726" s="8">
        <x:v>63441.5142379998</x:v>
      </x:c>
      <x:c r="T2726" s="12">
        <x:v>269160.382202863</x:v>
      </x:c>
      <x:c r="U2726" s="12">
        <x:v>28.7</x:v>
      </x:c>
      <x:c r="V2726" s="12">
        <x:v>67.6</x:v>
      </x:c>
      <x:c r="W2726" s="12">
        <x:f>NA()</x:f>
      </x:c>
    </x:row>
    <x:row r="2727">
      <x:c r="A2727">
        <x:v>254105</x:v>
      </x:c>
      <x:c r="B2727" s="1">
        <x:v>44758.4888834491</x:v>
      </x:c>
      <x:c r="C2727" s="6">
        <x:v>47.3383377516667</x:v>
      </x:c>
      <x:c r="D2727" s="14" t="s">
        <x:v>92</x:v>
      </x:c>
      <x:c r="E2727" s="15">
        <x:v>44733.6636310532</x:v>
      </x:c>
      <x:c r="F2727" t="s">
        <x:v>97</x:v>
      </x:c>
      <x:c r="G2727" s="6">
        <x:v>99.6999036793092</x:v>
      </x:c>
      <x:c r="H2727" t="s">
        <x:v>95</x:v>
      </x:c>
      <x:c r="I2727" s="6">
        <x:v>26.2087643497812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20.906</x:v>
      </x:c>
      <x:c r="S2727" s="8">
        <x:v>63442.4614661165</x:v>
      </x:c>
      <x:c r="T2727" s="12">
        <x:v>269151.566791075</x:v>
      </x:c>
      <x:c r="U2727" s="12">
        <x:v>28.7</x:v>
      </x:c>
      <x:c r="V2727" s="12">
        <x:v>67.6</x:v>
      </x:c>
      <x:c r="W2727" s="12">
        <x:f>NA()</x:f>
      </x:c>
    </x:row>
    <x:row r="2728">
      <x:c r="A2728">
        <x:v>254111</x:v>
      </x:c>
      <x:c r="B2728" s="1">
        <x:v>44758.4888951736</x:v>
      </x:c>
      <x:c r="C2728" s="6">
        <x:v>47.3552102766667</x:v>
      </x:c>
      <x:c r="D2728" s="14" t="s">
        <x:v>92</x:v>
      </x:c>
      <x:c r="E2728" s="15">
        <x:v>44733.6636310532</x:v>
      </x:c>
      <x:c r="F2728" t="s">
        <x:v>97</x:v>
      </x:c>
      <x:c r="G2728" s="6">
        <x:v>99.7327679252049</x:v>
      </x:c>
      <x:c r="H2728" t="s">
        <x:v>95</x:v>
      </x:c>
      <x:c r="I2728" s="6">
        <x:v>26.202668160166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20.903</x:v>
      </x:c>
      <x:c r="S2728" s="8">
        <x:v>63439.0996637886</x:v>
      </x:c>
      <x:c r="T2728" s="12">
        <x:v>269153.448764366</x:v>
      </x:c>
      <x:c r="U2728" s="12">
        <x:v>28.7</x:v>
      </x:c>
      <x:c r="V2728" s="12">
        <x:v>67.6</x:v>
      </x:c>
      <x:c r="W2728" s="12">
        <x:f>NA()</x:f>
      </x:c>
    </x:row>
    <x:row r="2729">
      <x:c r="A2729">
        <x:v>254120</x:v>
      </x:c>
      <x:c r="B2729" s="1">
        <x:v>44758.4889068634</x:v>
      </x:c>
      <x:c r="C2729" s="6">
        <x:v>47.3720231166667</x:v>
      </x:c>
      <x:c r="D2729" s="14" t="s">
        <x:v>92</x:v>
      </x:c>
      <x:c r="E2729" s="15">
        <x:v>44733.6636310532</x:v>
      </x:c>
      <x:c r="F2729" t="s">
        <x:v>97</x:v>
      </x:c>
      <x:c r="G2729" s="6">
        <x:v>99.711572768685</x:v>
      </x:c>
      <x:c r="H2729" t="s">
        <x:v>95</x:v>
      </x:c>
      <x:c r="I2729" s="6">
        <x:v>26.2148605504649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20.904</x:v>
      </x:c>
      <x:c r="S2729" s="8">
        <x:v>63434.1650012602</x:v>
      </x:c>
      <x:c r="T2729" s="12">
        <x:v>269153.810048948</x:v>
      </x:c>
      <x:c r="U2729" s="12">
        <x:v>28.7</x:v>
      </x:c>
      <x:c r="V2729" s="12">
        <x:v>67.6</x:v>
      </x:c>
      <x:c r="W2729" s="12">
        <x:f>NA()</x:f>
      </x:c>
    </x:row>
    <x:row r="2730">
      <x:c r="A2730">
        <x:v>254126</x:v>
      </x:c>
      <x:c r="B2730" s="1">
        <x:v>44758.4889179398</x:v>
      </x:c>
      <x:c r="C2730" s="6">
        <x:v>47.3879811616667</x:v>
      </x:c>
      <x:c r="D2730" s="14" t="s">
        <x:v>92</x:v>
      </x:c>
      <x:c r="E2730" s="15">
        <x:v>44733.6636310532</x:v>
      </x:c>
      <x:c r="F2730" t="s">
        <x:v>97</x:v>
      </x:c>
      <x:c r="G2730" s="6">
        <x:v>99.6971412184407</x:v>
      </x:c>
      <x:c r="H2730" t="s">
        <x:v>95</x:v>
      </x:c>
      <x:c r="I2730" s="6">
        <x:v>26.202668160166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20.907</x:v>
      </x:c>
      <x:c r="S2730" s="8">
        <x:v>63439.7498499826</x:v>
      </x:c>
      <x:c r="T2730" s="12">
        <x:v>269147.454600923</x:v>
      </x:c>
      <x:c r="U2730" s="12">
        <x:v>28.7</x:v>
      </x:c>
      <x:c r="V2730" s="12">
        <x:v>67.6</x:v>
      </x:c>
      <x:c r="W2730" s="12">
        <x:f>NA()</x:f>
      </x:c>
    </x:row>
    <x:row r="2731">
      <x:c r="A2731">
        <x:v>254129</x:v>
      </x:c>
      <x:c r="B2731" s="1">
        <x:v>44758.4889296296</x:v>
      </x:c>
      <x:c r="C2731" s="6">
        <x:v>47.404845355</x:v>
      </x:c>
      <x:c r="D2731" s="14" t="s">
        <x:v>92</x:v>
      </x:c>
      <x:c r="E2731" s="15">
        <x:v>44733.6636310532</x:v>
      </x:c>
      <x:c r="F2731" t="s">
        <x:v>97</x:v>
      </x:c>
      <x:c r="G2731" s="6">
        <x:v>99.7238597486014</x:v>
      </x:c>
      <x:c r="H2731" t="s">
        <x:v>95</x:v>
      </x:c>
      <x:c r="I2731" s="6">
        <x:v>26.202668160166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20.904</x:v>
      </x:c>
      <x:c r="S2731" s="8">
        <x:v>63434.3000794732</x:v>
      </x:c>
      <x:c r="T2731" s="12">
        <x:v>269169.325271785</x:v>
      </x:c>
      <x:c r="U2731" s="12">
        <x:v>28.7</x:v>
      </x:c>
      <x:c r="V2731" s="12">
        <x:v>67.6</x:v>
      </x:c>
      <x:c r="W2731" s="12">
        <x:f>NA()</x:f>
      </x:c>
    </x:row>
    <x:row r="2732">
      <x:c r="A2732">
        <x:v>254140</x:v>
      </x:c>
      <x:c r="B2732" s="1">
        <x:v>44758.4889413542</x:v>
      </x:c>
      <x:c r="C2732" s="6">
        <x:v>47.4217189966667</x:v>
      </x:c>
      <x:c r="D2732" s="14" t="s">
        <x:v>92</x:v>
      </x:c>
      <x:c r="E2732" s="15">
        <x:v>44733.6636310532</x:v>
      </x:c>
      <x:c r="F2732" t="s">
        <x:v>97</x:v>
      </x:c>
      <x:c r="G2732" s="6">
        <x:v>99.619797873647</x:v>
      </x:c>
      <x:c r="H2732" t="s">
        <x:v>95</x:v>
      </x:c>
      <x:c r="I2732" s="6">
        <x:v>26.2087643497812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20.915</x:v>
      </x:c>
      <x:c r="S2732" s="8">
        <x:v>63434.846056617</x:v>
      </x:c>
      <x:c r="T2732" s="12">
        <x:v>269176.516949824</x:v>
      </x:c>
      <x:c r="U2732" s="12">
        <x:v>28.7</x:v>
      </x:c>
      <x:c r="V2732" s="12">
        <x:v>67.6</x:v>
      </x:c>
      <x:c r="W2732" s="12">
        <x:f>NA()</x:f>
      </x:c>
    </x:row>
    <x:row r="2733">
      <x:c r="A2733">
        <x:v>254144</x:v>
      </x:c>
      <x:c r="B2733" s="1">
        <x:v>44758.4889530903</x:v>
      </x:c>
      <x:c r="C2733" s="6">
        <x:v>47.4385779366667</x:v>
      </x:c>
      <x:c r="D2733" s="14" t="s">
        <x:v>92</x:v>
      </x:c>
      <x:c r="E2733" s="15">
        <x:v>44733.6636310532</x:v>
      </x:c>
      <x:c r="F2733" t="s">
        <x:v>97</x:v>
      </x:c>
      <x:c r="G2733" s="6">
        <x:v>99.6704316845532</x:v>
      </x:c>
      <x:c r="H2733" t="s">
        <x:v>95</x:v>
      </x:c>
      <x:c r="I2733" s="6">
        <x:v>26.202668160166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20.91</x:v>
      </x:c>
      <x:c r="S2733" s="8">
        <x:v>63438.9243476561</x:v>
      </x:c>
      <x:c r="T2733" s="12">
        <x:v>269170.095515205</x:v>
      </x:c>
      <x:c r="U2733" s="12">
        <x:v>28.7</x:v>
      </x:c>
      <x:c r="V2733" s="12">
        <x:v>67.6</x:v>
      </x:c>
      <x:c r="W2733" s="12">
        <x:f>NA()</x:f>
      </x:c>
    </x:row>
    <x:row r="2734">
      <x:c r="A2734">
        <x:v>254147</x:v>
      </x:c>
      <x:c r="B2734" s="1">
        <x:v>44758.4889642361</x:v>
      </x:c>
      <x:c r="C2734" s="6">
        <x:v>47.4546653066667</x:v>
      </x:c>
      <x:c r="D2734" s="14" t="s">
        <x:v>92</x:v>
      </x:c>
      <x:c r="E2734" s="15">
        <x:v>44733.6636310532</x:v>
      </x:c>
      <x:c r="F2734" t="s">
        <x:v>97</x:v>
      </x:c>
      <x:c r="G2734" s="6">
        <x:v>99.6464908186115</x:v>
      </x:c>
      <x:c r="H2734" t="s">
        <x:v>95</x:v>
      </x:c>
      <x:c r="I2734" s="6">
        <x:v>26.2087643497812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20.912</x:v>
      </x:c>
      <x:c r="S2734" s="8">
        <x:v>63438.6833493584</x:v>
      </x:c>
      <x:c r="T2734" s="12">
        <x:v>269158.277668227</x:v>
      </x:c>
      <x:c r="U2734" s="12">
        <x:v>28.7</x:v>
      </x:c>
      <x:c r="V2734" s="12">
        <x:v>67.6</x:v>
      </x:c>
      <x:c r="W2734" s="12">
        <x:f>NA()</x:f>
      </x:c>
    </x:row>
    <x:row r="2735">
      <x:c r="A2735">
        <x:v>254155</x:v>
      </x:c>
      <x:c r="B2735" s="1">
        <x:v>44758.4889759259</x:v>
      </x:c>
      <x:c r="C2735" s="6">
        <x:v>47.4715020433333</x:v>
      </x:c>
      <x:c r="D2735" s="14" t="s">
        <x:v>92</x:v>
      </x:c>
      <x:c r="E2735" s="15">
        <x:v>44733.6636310532</x:v>
      </x:c>
      <x:c r="F2735" t="s">
        <x:v>97</x:v>
      </x:c>
      <x:c r="G2735" s="6">
        <x:v>99.664291108826</x:v>
      </x:c>
      <x:c r="H2735" t="s">
        <x:v>95</x:v>
      </x:c>
      <x:c r="I2735" s="6">
        <x:v>26.2087643497812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20.91</x:v>
      </x:c>
      <x:c r="S2735" s="8">
        <x:v>63440.859063812</x:v>
      </x:c>
      <x:c r="T2735" s="12">
        <x:v>269156.718342346</x:v>
      </x:c>
      <x:c r="U2735" s="12">
        <x:v>28.7</x:v>
      </x:c>
      <x:c r="V2735" s="12">
        <x:v>67.6</x:v>
      </x:c>
      <x:c r="W2735" s="12">
        <x:f>NA()</x:f>
      </x:c>
    </x:row>
    <x:row r="2736">
      <x:c r="A2736">
        <x:v>254164</x:v>
      </x:c>
      <x:c r="B2736" s="1">
        <x:v>44758.4889876505</x:v>
      </x:c>
      <x:c r="C2736" s="6">
        <x:v>47.4883621483333</x:v>
      </x:c>
      <x:c r="D2736" s="14" t="s">
        <x:v>92</x:v>
      </x:c>
      <x:c r="E2736" s="15">
        <x:v>44733.6636310532</x:v>
      </x:c>
      <x:c r="F2736" t="s">
        <x:v>97</x:v>
      </x:c>
      <x:c r="G2736" s="6">
        <x:v>99.7238597486014</x:v>
      </x:c>
      <x:c r="H2736" t="s">
        <x:v>95</x:v>
      </x:c>
      <x:c r="I2736" s="6">
        <x:v>26.202668160166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20.904</x:v>
      </x:c>
      <x:c r="S2736" s="8">
        <x:v>63440.3704529148</x:v>
      </x:c>
      <x:c r="T2736" s="12">
        <x:v>269160.907577815</x:v>
      </x:c>
      <x:c r="U2736" s="12">
        <x:v>28.7</x:v>
      </x:c>
      <x:c r="V2736" s="12">
        <x:v>67.6</x:v>
      </x:c>
      <x:c r="W2736" s="12">
        <x:f>NA()</x:f>
      </x:c>
    </x:row>
    <x:row r="2737">
      <x:c r="A2737">
        <x:v>254169</x:v>
      </x:c>
      <x:c r="B2737" s="1">
        <x:v>44758.4889993403</x:v>
      </x:c>
      <x:c r="C2737" s="6">
        <x:v>47.505195755</x:v>
      </x:c>
      <x:c r="D2737" s="14" t="s">
        <x:v>92</x:v>
      </x:c>
      <x:c r="E2737" s="15">
        <x:v>44733.6636310532</x:v>
      </x:c>
      <x:c r="F2737" t="s">
        <x:v>97</x:v>
      </x:c>
      <x:c r="G2737" s="6">
        <x:v>99.6526303245259</x:v>
      </x:c>
      <x:c r="H2737" t="s">
        <x:v>95</x:v>
      </x:c>
      <x:c r="I2737" s="6">
        <x:v>26.202668160166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20.912</x:v>
      </x:c>
      <x:c r="S2737" s="8">
        <x:v>63443.1468660727</x:v>
      </x:c>
      <x:c r="T2737" s="12">
        <x:v>269156.273066667</x:v>
      </x:c>
      <x:c r="U2737" s="12">
        <x:v>28.7</x:v>
      </x:c>
      <x:c r="V2737" s="12">
        <x:v>67.6</x:v>
      </x:c>
      <x:c r="W2737" s="12">
        <x:f>NA()</x:f>
      </x:c>
    </x:row>
    <x:row r="2738">
      <x:c r="A2738">
        <x:v>254174</x:v>
      </x:c>
      <x:c r="B2738" s="1">
        <x:v>44758.4890104514</x:v>
      </x:c>
      <x:c r="C2738" s="6">
        <x:v>47.5212059533333</x:v>
      </x:c>
      <x:c r="D2738" s="14" t="s">
        <x:v>92</x:v>
      </x:c>
      <x:c r="E2738" s="15">
        <x:v>44733.6636310532</x:v>
      </x:c>
      <x:c r="F2738" t="s">
        <x:v>97</x:v>
      </x:c>
      <x:c r="G2738" s="6">
        <x:v>99.6909990375507</x:v>
      </x:c>
      <x:c r="H2738" t="s">
        <x:v>95</x:v>
      </x:c>
      <x:c r="I2738" s="6">
        <x:v>26.2087643497812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20.907</x:v>
      </x:c>
      <x:c r="S2738" s="8">
        <x:v>63439.1511515108</x:v>
      </x:c>
      <x:c r="T2738" s="12">
        <x:v>269150.273549389</x:v>
      </x:c>
      <x:c r="U2738" s="12">
        <x:v>28.7</x:v>
      </x:c>
      <x:c r="V2738" s="12">
        <x:v>67.6</x:v>
      </x:c>
      <x:c r="W2738" s="12">
        <x:f>NA()</x:f>
      </x:c>
    </x:row>
    <x:row r="2739">
      <x:c r="A2739">
        <x:v>254181</x:v>
      </x:c>
      <x:c r="B2739" s="1">
        <x:v>44758.4890221412</x:v>
      </x:c>
      <x:c r="C2739" s="6">
        <x:v>47.5380522816667</x:v>
      </x:c>
      <x:c r="D2739" s="14" t="s">
        <x:v>92</x:v>
      </x:c>
      <x:c r="E2739" s="15">
        <x:v>44733.6636310532</x:v>
      </x:c>
      <x:c r="F2739" t="s">
        <x:v>97</x:v>
      </x:c>
      <x:c r="G2739" s="6">
        <x:v>99.6553904642601</x:v>
      </x:c>
      <x:c r="H2739" t="s">
        <x:v>95</x:v>
      </x:c>
      <x:c r="I2739" s="6">
        <x:v>26.2087643497812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20.911</x:v>
      </x:c>
      <x:c r="S2739" s="8">
        <x:v>63436.9419360512</x:v>
      </x:c>
      <x:c r="T2739" s="12">
        <x:v>269151.815313868</x:v>
      </x:c>
      <x:c r="U2739" s="12">
        <x:v>28.7</x:v>
      </x:c>
      <x:c r="V2739" s="12">
        <x:v>67.6</x:v>
      </x:c>
      <x:c r="W2739" s="12">
        <x:f>NA()</x:f>
      </x:c>
    </x:row>
    <x:row r="2740">
      <x:c r="A2740">
        <x:v>254187</x:v>
      </x:c>
      <x:c r="B2740" s="1">
        <x:v>44758.4890338773</x:v>
      </x:c>
      <x:c r="C2740" s="6">
        <x:v>47.5549221316667</x:v>
      </x:c>
      <x:c r="D2740" s="14" t="s">
        <x:v>92</x:v>
      </x:c>
      <x:c r="E2740" s="15">
        <x:v>44733.6636310532</x:v>
      </x:c>
      <x:c r="F2740" t="s">
        <x:v>97</x:v>
      </x:c>
      <x:c r="G2740" s="6">
        <x:v>99.6615305050513</x:v>
      </x:c>
      <x:c r="H2740" t="s">
        <x:v>95</x:v>
      </x:c>
      <x:c r="I2740" s="6">
        <x:v>26.202668160166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20.911</x:v>
      </x:c>
      <x:c r="S2740" s="8">
        <x:v>63439.0160895637</x:v>
      </x:c>
      <x:c r="T2740" s="12">
        <x:v>269164.275830239</x:v>
      </x:c>
      <x:c r="U2740" s="12">
        <x:v>28.7</x:v>
      </x:c>
      <x:c r="V2740" s="12">
        <x:v>67.6</x:v>
      </x:c>
      <x:c r="W2740" s="12">
        <x:f>NA()</x:f>
      </x:c>
    </x:row>
    <x:row r="2741">
      <x:c r="A2741">
        <x:v>254191</x:v>
      </x:c>
      <x:c r="B2741" s="1">
        <x:v>44758.4890456366</x:v>
      </x:c>
      <x:c r="C2741" s="6">
        <x:v>47.5718892583333</x:v>
      </x:c>
      <x:c r="D2741" s="14" t="s">
        <x:v>92</x:v>
      </x:c>
      <x:c r="E2741" s="15">
        <x:v>44733.6636310532</x:v>
      </x:c>
      <x:c r="F2741" t="s">
        <x:v>97</x:v>
      </x:c>
      <x:c r="G2741" s="6">
        <x:v>99.7060463953719</x:v>
      </x:c>
      <x:c r="H2741" t="s">
        <x:v>95</x:v>
      </x:c>
      <x:c r="I2741" s="6">
        <x:v>26.202668160166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20.906</x:v>
      </x:c>
      <x:c r="S2741" s="8">
        <x:v>63447.458835118</x:v>
      </x:c>
      <x:c r="T2741" s="12">
        <x:v>269167.090037129</x:v>
      </x:c>
      <x:c r="U2741" s="12">
        <x:v>28.7</x:v>
      </x:c>
      <x:c r="V2741" s="12">
        <x:v>67.6</x:v>
      </x:c>
      <x:c r="W2741" s="12">
        <x:f>NA()</x:f>
      </x:c>
    </x:row>
    <x:row r="2742">
      <x:c r="A2742">
        <x:v>254195</x:v>
      </x:c>
      <x:c r="B2742" s="1">
        <x:v>44758.4890567477</x:v>
      </x:c>
      <x:c r="C2742" s="6">
        <x:v>47.5878656383333</x:v>
      </x:c>
      <x:c r="D2742" s="14" t="s">
        <x:v>92</x:v>
      </x:c>
      <x:c r="E2742" s="15">
        <x:v>44733.6636310532</x:v>
      </x:c>
      <x:c r="F2742" t="s">
        <x:v>97</x:v>
      </x:c>
      <x:c r="G2742" s="6">
        <x:v>99.664291108826</x:v>
      </x:c>
      <x:c r="H2742" t="s">
        <x:v>95</x:v>
      </x:c>
      <x:c r="I2742" s="6">
        <x:v>26.2087643497812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20.91</x:v>
      </x:c>
      <x:c r="S2742" s="8">
        <x:v>63443.3226733657</x:v>
      </x:c>
      <x:c r="T2742" s="12">
        <x:v>269158.925023272</x:v>
      </x:c>
      <x:c r="U2742" s="12">
        <x:v>28.7</x:v>
      </x:c>
      <x:c r="V2742" s="12">
        <x:v>67.6</x:v>
      </x:c>
      <x:c r="W2742" s="12">
        <x:f>NA()</x:f>
      </x:c>
    </x:row>
    <x:row r="2743">
      <x:c r="A2743">
        <x:v>254201</x:v>
      </x:c>
      <x:c r="B2743" s="1">
        <x:v>44758.4890684838</x:v>
      </x:c>
      <x:c r="C2743" s="6">
        <x:v>47.6047397633333</x:v>
      </x:c>
      <x:c r="D2743" s="14" t="s">
        <x:v>92</x:v>
      </x:c>
      <x:c r="E2743" s="15">
        <x:v>44733.6636310532</x:v>
      </x:c>
      <x:c r="F2743" t="s">
        <x:v>97</x:v>
      </x:c>
      <x:c r="G2743" s="6">
        <x:v>99.6492510163575</x:v>
      </x:c>
      <x:c r="H2743" t="s">
        <x:v>95</x:v>
      </x:c>
      <x:c r="I2743" s="6">
        <x:v>26.2148605504649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20.911</x:v>
      </x:c>
      <x:c r="S2743" s="8">
        <x:v>63442.7965676056</x:v>
      </x:c>
      <x:c r="T2743" s="12">
        <x:v>269164.63433903</x:v>
      </x:c>
      <x:c r="U2743" s="12">
        <x:v>28.7</x:v>
      </x:c>
      <x:c r="V2743" s="12">
        <x:v>67.6</x:v>
      </x:c>
      <x:c r="W2743" s="12">
        <x:f>NA()</x:f>
      </x:c>
    </x:row>
    <x:row r="2744">
      <x:c r="A2744">
        <x:v>254208</x:v>
      </x:c>
      <x:c r="B2744" s="1">
        <x:v>44758.4890801736</x:v>
      </x:c>
      <x:c r="C2744" s="6">
        <x:v>47.6215787383333</x:v>
      </x:c>
      <x:c r="D2744" s="14" t="s">
        <x:v>92</x:v>
      </x:c>
      <x:c r="E2744" s="15">
        <x:v>44733.6636310532</x:v>
      </x:c>
      <x:c r="F2744" t="s">
        <x:v>97</x:v>
      </x:c>
      <x:c r="G2744" s="6">
        <x:v>99.6731927524615</x:v>
      </x:c>
      <x:c r="H2744" t="s">
        <x:v>95</x:v>
      </x:c>
      <x:c r="I2744" s="6">
        <x:v>26.2087643497812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20.909</x:v>
      </x:c>
      <x:c r="S2744" s="8">
        <x:v>63449.3542966756</x:v>
      </x:c>
      <x:c r="T2744" s="12">
        <x:v>269156.780301504</x:v>
      </x:c>
      <x:c r="U2744" s="12">
        <x:v>28.7</x:v>
      </x:c>
      <x:c r="V2744" s="12">
        <x:v>67.6</x:v>
      </x:c>
      <x:c r="W2744" s="12">
        <x:f>NA()</x:f>
      </x:c>
    </x:row>
    <x:row r="2745">
      <x:c r="A2745">
        <x:v>254214</x:v>
      </x:c>
      <x:c r="B2745" s="1">
        <x:v>44758.4890918981</x:v>
      </x:c>
      <x:c r="C2745" s="6">
        <x:v>47.6384832216667</x:v>
      </x:c>
      <x:c r="D2745" s="14" t="s">
        <x:v>92</x:v>
      </x:c>
      <x:c r="E2745" s="15">
        <x:v>44733.6636310532</x:v>
      </x:c>
      <x:c r="F2745" t="s">
        <x:v>97</x:v>
      </x:c>
      <x:c r="G2745" s="6">
        <x:v>99.6464908186115</x:v>
      </x:c>
      <x:c r="H2745" t="s">
        <x:v>95</x:v>
      </x:c>
      <x:c r="I2745" s="6">
        <x:v>26.2087643497812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20.912</x:v>
      </x:c>
      <x:c r="S2745" s="8">
        <x:v>63442.1282689032</x:v>
      </x:c>
      <x:c r="T2745" s="12">
        <x:v>269166.661739368</x:v>
      </x:c>
      <x:c r="U2745" s="12">
        <x:v>28.7</x:v>
      </x:c>
      <x:c r="V2745" s="12">
        <x:v>67.6</x:v>
      </x:c>
      <x:c r="W2745" s="12">
        <x:f>NA()</x:f>
      </x:c>
    </x:row>
    <x:row r="2746">
      <x:c r="A2746">
        <x:v>254220</x:v>
      </x:c>
      <x:c r="B2746" s="1">
        <x:v>44758.489103044</x:v>
      </x:c>
      <x:c r="C2746" s="6">
        <x:v>47.6545565716667</x:v>
      </x:c>
      <x:c r="D2746" s="14" t="s">
        <x:v>92</x:v>
      </x:c>
      <x:c r="E2746" s="15">
        <x:v>44733.6636310532</x:v>
      </x:c>
      <x:c r="F2746" t="s">
        <x:v>97</x:v>
      </x:c>
      <x:c r="G2746" s="6">
        <x:v>99.6553904642601</x:v>
      </x:c>
      <x:c r="H2746" t="s">
        <x:v>95</x:v>
      </x:c>
      <x:c r="I2746" s="6">
        <x:v>26.2087643497812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20.911</x:v>
      </x:c>
      <x:c r="S2746" s="8">
        <x:v>63437.205129136</x:v>
      </x:c>
      <x:c r="T2746" s="12">
        <x:v>269145.198369285</x:v>
      </x:c>
      <x:c r="U2746" s="12">
        <x:v>28.7</x:v>
      </x:c>
      <x:c r="V2746" s="12">
        <x:v>67.6</x:v>
      </x:c>
      <x:c r="W2746" s="12">
        <x:f>NA()</x:f>
      </x:c>
    </x:row>
    <x:row r="2747">
      <x:c r="A2747">
        <x:v>254229</x:v>
      </x:c>
      <x:c r="B2747" s="1">
        <x:v>44758.4891148148</x:v>
      </x:c>
      <x:c r="C2747" s="6">
        <x:v>47.6715038533333</x:v>
      </x:c>
      <x:c r="D2747" s="14" t="s">
        <x:v>92</x:v>
      </x:c>
      <x:c r="E2747" s="15">
        <x:v>44733.6636310532</x:v>
      </x:c>
      <x:c r="F2747" t="s">
        <x:v>97</x:v>
      </x:c>
      <x:c r="G2747" s="6">
        <x:v>99.717715962016</x:v>
      </x:c>
      <x:c r="H2747" t="s">
        <x:v>95</x:v>
      </x:c>
      <x:c r="I2747" s="6">
        <x:v>26.2087643497812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20.904</x:v>
      </x:c>
      <x:c r="S2747" s="8">
        <x:v>63444.233767433</x:v>
      </x:c>
      <x:c r="T2747" s="12">
        <x:v>269159.279826195</x:v>
      </x:c>
      <x:c r="U2747" s="12">
        <x:v>28.7</x:v>
      </x:c>
      <x:c r="V2747" s="12">
        <x:v>67.6</x:v>
      </x:c>
      <x:c r="W2747" s="12">
        <x:f>NA()</x:f>
      </x:c>
    </x:row>
    <x:row r="2748">
      <x:c r="A2748">
        <x:v>254235</x:v>
      </x:c>
      <x:c r="B2748" s="1">
        <x:v>44758.4891265046</x:v>
      </x:c>
      <x:c r="C2748" s="6">
        <x:v>47.6883304783333</x:v>
      </x:c>
      <x:c r="D2748" s="14" t="s">
        <x:v>92</x:v>
      </x:c>
      <x:c r="E2748" s="15">
        <x:v>44733.6636310532</x:v>
      </x:c>
      <x:c r="F2748" t="s">
        <x:v>97</x:v>
      </x:c>
      <x:c r="G2748" s="6">
        <x:v>99.6225566798511</x:v>
      </x:c>
      <x:c r="H2748" t="s">
        <x:v>95</x:v>
      </x:c>
      <x:c r="I2748" s="6">
        <x:v>26.2148605504649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20.914</x:v>
      </x:c>
      <x:c r="S2748" s="8">
        <x:v>63442.9539854319</x:v>
      </x:c>
      <x:c r="T2748" s="12">
        <x:v>269159.500184381</x:v>
      </x:c>
      <x:c r="U2748" s="12">
        <x:v>28.7</x:v>
      </x:c>
      <x:c r="V2748" s="12">
        <x:v>67.6</x:v>
      </x:c>
      <x:c r="W2748" s="12">
        <x:f>NA()</x:f>
      </x:c>
    </x:row>
    <x:row r="2749">
      <x:c r="A2749">
        <x:v>254238</x:v>
      </x:c>
      <x:c r="B2749" s="1">
        <x:v>44758.4891381597</x:v>
      </x:c>
      <x:c r="C2749" s="6">
        <x:v>47.7051364666667</x:v>
      </x:c>
      <x:c r="D2749" s="14" t="s">
        <x:v>92</x:v>
      </x:c>
      <x:c r="E2749" s="15">
        <x:v>44733.6636310532</x:v>
      </x:c>
      <x:c r="F2749" t="s">
        <x:v>97</x:v>
      </x:c>
      <x:c r="G2749" s="6">
        <x:v>99.6999036793092</x:v>
      </x:c>
      <x:c r="H2749" t="s">
        <x:v>95</x:v>
      </x:c>
      <x:c r="I2749" s="6">
        <x:v>26.2087643497812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20.906</x:v>
      </x:c>
      <x:c r="S2749" s="8">
        <x:v>63448.7938731223</x:v>
      </x:c>
      <x:c r="T2749" s="12">
        <x:v>269158.796413441</x:v>
      </x:c>
      <x:c r="U2749" s="12">
        <x:v>28.7</x:v>
      </x:c>
      <x:c r="V2749" s="12">
        <x:v>67.6</x:v>
      </x:c>
      <x:c r="W2749" s="12">
        <x:f>NA()</x:f>
      </x:c>
    </x:row>
    <x:row r="2750">
      <x:c r="A2750">
        <x:v>254244</x:v>
      </x:c>
      <x:c r="B2750" s="1">
        <x:v>44758.4891498495</x:v>
      </x:c>
      <x:c r="C2750" s="6">
        <x:v>47.7219479333333</x:v>
      </x:c>
      <x:c r="D2750" s="14" t="s">
        <x:v>92</x:v>
      </x:c>
      <x:c r="E2750" s="15">
        <x:v>44733.6636310532</x:v>
      </x:c>
      <x:c r="F2750" t="s">
        <x:v>97</x:v>
      </x:c>
      <x:c r="G2750" s="6">
        <x:v>99.6526303245259</x:v>
      </x:c>
      <x:c r="H2750" t="s">
        <x:v>95</x:v>
      </x:c>
      <x:c r="I2750" s="6">
        <x:v>26.202668160166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20.912</x:v>
      </x:c>
      <x:c r="S2750" s="8">
        <x:v>63446.8868154256</x:v>
      </x:c>
      <x:c r="T2750" s="12">
        <x:v>269151.944425199</x:v>
      </x:c>
      <x:c r="U2750" s="12">
        <x:v>28.7</x:v>
      </x:c>
      <x:c r="V2750" s="12">
        <x:v>67.6</x:v>
      </x:c>
      <x:c r="W2750" s="12">
        <x:f>NA()</x:f>
      </x:c>
    </x:row>
    <x:row r="2751">
      <x:c r="A2751">
        <x:v>254251</x:v>
      </x:c>
      <x:c r="B2751" s="1">
        <x:v>44758.4891609606</x:v>
      </x:c>
      <x:c r="C2751" s="6">
        <x:v>47.7379170966667</x:v>
      </x:c>
      <x:c r="D2751" s="14" t="s">
        <x:v>92</x:v>
      </x:c>
      <x:c r="E2751" s="15">
        <x:v>44733.6636310532</x:v>
      </x:c>
      <x:c r="F2751" t="s">
        <x:v>97</x:v>
      </x:c>
      <x:c r="G2751" s="6">
        <x:v>99.6937615563964</x:v>
      </x:c>
      <x:c r="H2751" t="s">
        <x:v>95</x:v>
      </x:c>
      <x:c r="I2751" s="6">
        <x:v>26.2148605504649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20.906</x:v>
      </x:c>
      <x:c r="S2751" s="8">
        <x:v>63447.1326714779</x:v>
      </x:c>
      <x:c r="T2751" s="12">
        <x:v>269156.252051554</x:v>
      </x:c>
      <x:c r="U2751" s="12">
        <x:v>28.7</x:v>
      </x:c>
      <x:c r="V2751" s="12">
        <x:v>67.6</x:v>
      </x:c>
      <x:c r="W2751" s="12">
        <x:f>NA()</x:f>
      </x:c>
    </x:row>
    <x:row r="2752">
      <x:c r="A2752">
        <x:v>254257</x:v>
      </x:c>
      <x:c r="B2752" s="1">
        <x:v>44758.4891726042</x:v>
      </x:c>
      <x:c r="C2752" s="6">
        <x:v>47.7547366366667</x:v>
      </x:c>
      <x:c r="D2752" s="14" t="s">
        <x:v>92</x:v>
      </x:c>
      <x:c r="E2752" s="15">
        <x:v>44733.6636310532</x:v>
      </x:c>
      <x:c r="F2752" t="s">
        <x:v>97</x:v>
      </x:c>
      <x:c r="G2752" s="6">
        <x:v>99.6820953953189</x:v>
      </x:c>
      <x:c r="H2752" t="s">
        <x:v>95</x:v>
      </x:c>
      <x:c r="I2752" s="6">
        <x:v>26.2087643497812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20.908</x:v>
      </x:c>
      <x:c r="S2752" s="8">
        <x:v>63454.056931783</x:v>
      </x:c>
      <x:c r="T2752" s="12">
        <x:v>269165.056986786</x:v>
      </x:c>
      <x:c r="U2752" s="12">
        <x:v>28.7</x:v>
      </x:c>
      <x:c r="V2752" s="12">
        <x:v>67.6</x:v>
      </x:c>
      <x:c r="W2752" s="12">
        <x:f>NA()</x:f>
      </x:c>
    </x:row>
    <x:row r="2753">
      <x:c r="A2753">
        <x:v>254262</x:v>
      </x:c>
      <x:c r="B2753" s="1">
        <x:v>44758.489184294</x:v>
      </x:c>
      <x:c r="C2753" s="6">
        <x:v>47.77152664</x:v>
      </x:c>
      <x:c r="D2753" s="14" t="s">
        <x:v>92</x:v>
      </x:c>
      <x:c r="E2753" s="15">
        <x:v>44733.6636310532</x:v>
      </x:c>
      <x:c r="F2753" t="s">
        <x:v>97</x:v>
      </x:c>
      <x:c r="G2753" s="6">
        <x:v>99.6909990375507</x:v>
      </x:c>
      <x:c r="H2753" t="s">
        <x:v>95</x:v>
      </x:c>
      <x:c r="I2753" s="6">
        <x:v>26.2087643497812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20.907</x:v>
      </x:c>
      <x:c r="S2753" s="8">
        <x:v>63451.7526432112</x:v>
      </x:c>
      <x:c r="T2753" s="12">
        <x:v>269151.08658637</x:v>
      </x:c>
      <x:c r="U2753" s="12">
        <x:v>28.7</x:v>
      </x:c>
      <x:c r="V2753" s="12">
        <x:v>67.6</x:v>
      </x:c>
      <x:c r="W2753" s="12">
        <x:f>NA()</x:f>
      </x:c>
    </x:row>
    <x:row r="2754">
      <x:c r="A2754">
        <x:v>254267</x:v>
      </x:c>
      <x:c r="B2754" s="1">
        <x:v>44758.4891959838</x:v>
      </x:c>
      <x:c r="C2754" s="6">
        <x:v>47.7883754483333</x:v>
      </x:c>
      <x:c r="D2754" s="14" t="s">
        <x:v>92</x:v>
      </x:c>
      <x:c r="E2754" s="15">
        <x:v>44733.6636310532</x:v>
      </x:c>
      <x:c r="F2754" t="s">
        <x:v>97</x:v>
      </x:c>
      <x:c r="G2754" s="6">
        <x:v>99.6286945234573</x:v>
      </x:c>
      <x:c r="H2754" t="s">
        <x:v>95</x:v>
      </x:c>
      <x:c r="I2754" s="6">
        <x:v>26.2087643497812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20.914</x:v>
      </x:c>
      <x:c r="S2754" s="8">
        <x:v>63448.6003628884</x:v>
      </x:c>
      <x:c r="T2754" s="12">
        <x:v>269158.985274453</x:v>
      </x:c>
      <x:c r="U2754" s="12">
        <x:v>28.7</x:v>
      </x:c>
      <x:c r="V2754" s="12">
        <x:v>67.6</x:v>
      </x:c>
      <x:c r="W2754" s="12">
        <x:f>NA()</x:f>
      </x:c>
    </x:row>
    <x:row r="2755">
      <x:c r="A2755">
        <x:v>254278</x:v>
      </x:c>
      <x:c r="B2755" s="1">
        <x:v>44758.4892076736</x:v>
      </x:c>
      <x:c r="C2755" s="6">
        <x:v>47.8051986966667</x:v>
      </x:c>
      <x:c r="D2755" s="14" t="s">
        <x:v>92</x:v>
      </x:c>
      <x:c r="E2755" s="15">
        <x:v>44733.6636310532</x:v>
      </x:c>
      <x:c r="F2755" t="s">
        <x:v>97</x:v>
      </x:c>
      <x:c r="G2755" s="6">
        <x:v>99.6882370410955</x:v>
      </x:c>
      <x:c r="H2755" t="s">
        <x:v>95</x:v>
      </x:c>
      <x:c r="I2755" s="6">
        <x:v>26.202668160166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20.908</x:v>
      </x:c>
      <x:c r="S2755" s="8">
        <x:v>63446.6301869201</x:v>
      </x:c>
      <x:c r="T2755" s="12">
        <x:v>269149.828354911</x:v>
      </x:c>
      <x:c r="U2755" s="12">
        <x:v>28.7</x:v>
      </x:c>
      <x:c r="V2755" s="12">
        <x:v>67.6</x:v>
      </x:c>
      <x:c r="W2755" s="12">
        <x:f>NA()</x:f>
      </x:c>
    </x:row>
    <x:row r="2756">
      <x:c r="A2756">
        <x:v>254282</x:v>
      </x:c>
      <x:c r="B2756" s="1">
        <x:v>44758.489218831</x:v>
      </x:c>
      <x:c r="C2756" s="6">
        <x:v>47.8212781</x:v>
      </x:c>
      <x:c r="D2756" s="14" t="s">
        <x:v>92</x:v>
      </x:c>
      <x:c r="E2756" s="15">
        <x:v>44733.6636310532</x:v>
      </x:c>
      <x:c r="F2756" t="s">
        <x:v>97</x:v>
      </x:c>
      <x:c r="G2756" s="6">
        <x:v>99.6286945234573</x:v>
      </x:c>
      <x:c r="H2756" t="s">
        <x:v>95</x:v>
      </x:c>
      <x:c r="I2756" s="6">
        <x:v>26.2087643497812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20.914</x:v>
      </x:c>
      <x:c r="S2756" s="8">
        <x:v>63451.2139596487</x:v>
      </x:c>
      <x:c r="T2756" s="12">
        <x:v>269157.563334854</x:v>
      </x:c>
      <x:c r="U2756" s="12">
        <x:v>28.7</x:v>
      </x:c>
      <x:c r="V2756" s="12">
        <x:v>67.6</x:v>
      </x:c>
      <x:c r="W2756" s="12">
        <x:f>NA()</x:f>
      </x:c>
    </x:row>
    <x:row r="2757">
      <x:c r="A2757">
        <x:v>254285</x:v>
      </x:c>
      <x:c r="B2757" s="1">
        <x:v>44758.4892305208</x:v>
      </x:c>
      <x:c r="C2757" s="6">
        <x:v>47.8380983983333</x:v>
      </x:c>
      <x:c r="D2757" s="14" t="s">
        <x:v>92</x:v>
      </x:c>
      <x:c r="E2757" s="15">
        <x:v>44733.6636310532</x:v>
      </x:c>
      <x:c r="F2757" t="s">
        <x:v>97</x:v>
      </x:c>
      <x:c r="G2757" s="6">
        <x:v>99.6259357752855</x:v>
      </x:c>
      <x:c r="H2757" t="s">
        <x:v>95</x:v>
      </x:c>
      <x:c r="I2757" s="6">
        <x:v>26.202668160166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20.915</x:v>
      </x:c>
      <x:c r="S2757" s="8">
        <x:v>63453.9526129955</x:v>
      </x:c>
      <x:c r="T2757" s="12">
        <x:v>269161.504262721</x:v>
      </x:c>
      <x:c r="U2757" s="12">
        <x:v>28.7</x:v>
      </x:c>
      <x:c r="V2757" s="12">
        <x:v>67.6</x:v>
      </x:c>
      <x:c r="W2757" s="12">
        <x:f>NA()</x:f>
      </x:c>
    </x:row>
    <x:row r="2758">
      <x:c r="A2758">
        <x:v>254296</x:v>
      </x:c>
      <x:c r="B2758" s="1">
        <x:v>44758.4892423264</x:v>
      </x:c>
      <x:c r="C2758" s="6">
        <x:v>47.8550754566667</x:v>
      </x:c>
      <x:c r="D2758" s="14" t="s">
        <x:v>92</x:v>
      </x:c>
      <x:c r="E2758" s="15">
        <x:v>44733.6636310532</x:v>
      </x:c>
      <x:c r="F2758" t="s">
        <x:v>97</x:v>
      </x:c>
      <x:c r="G2758" s="6">
        <x:v>99.664291108826</x:v>
      </x:c>
      <x:c r="H2758" t="s">
        <x:v>95</x:v>
      </x:c>
      <x:c r="I2758" s="6">
        <x:v>26.2087643497812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20.91</x:v>
      </x:c>
      <x:c r="S2758" s="8">
        <x:v>63459.8504106587</x:v>
      </x:c>
      <x:c r="T2758" s="12">
        <x:v>269157.235770078</x:v>
      </x:c>
      <x:c r="U2758" s="12">
        <x:v>28.7</x:v>
      </x:c>
      <x:c r="V2758" s="12">
        <x:v>67.6</x:v>
      </x:c>
      <x:c r="W2758" s="12">
        <x:f>NA()</x:f>
      </x:c>
    </x:row>
    <x:row r="2759">
      <x:c r="A2759">
        <x:v>254299</x:v>
      </x:c>
      <x:c r="B2759" s="1">
        <x:v>44758.4892539699</x:v>
      </x:c>
      <x:c r="C2759" s="6">
        <x:v>47.8718797483333</x:v>
      </x:c>
      <x:c r="D2759" s="14" t="s">
        <x:v>92</x:v>
      </x:c>
      <x:c r="E2759" s="15">
        <x:v>44733.6636310532</x:v>
      </x:c>
      <x:c r="F2759" t="s">
        <x:v>97</x:v>
      </x:c>
      <x:c r="G2759" s="6">
        <x:v>99.6437311428246</x:v>
      </x:c>
      <x:c r="H2759" t="s">
        <x:v>95</x:v>
      </x:c>
      <x:c r="I2759" s="6">
        <x:v>26.202668160166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20.913</x:v>
      </x:c>
      <x:c r="S2759" s="8">
        <x:v>63452.8891623006</x:v>
      </x:c>
      <x:c r="T2759" s="12">
        <x:v>269151.112551232</x:v>
      </x:c>
      <x:c r="U2759" s="12">
        <x:v>28.7</x:v>
      </x:c>
      <x:c r="V2759" s="12">
        <x:v>67.6</x:v>
      </x:c>
      <x:c r="W2759" s="12">
        <x:f>NA()</x:f>
      </x:c>
    </x:row>
    <x:row r="2760">
      <x:c r="A2760">
        <x:v>254307</x:v>
      </x:c>
      <x:c r="B2760" s="1">
        <x:v>44758.4892656597</x:v>
      </x:c>
      <x:c r="C2760" s="6">
        <x:v>47.88870504</x:v>
      </x:c>
      <x:c r="D2760" s="14" t="s">
        <x:v>92</x:v>
      </x:c>
      <x:c r="E2760" s="15">
        <x:v>44733.6636310532</x:v>
      </x:c>
      <x:c r="F2760" t="s">
        <x:v>97</x:v>
      </x:c>
      <x:c r="G2760" s="6">
        <x:v>99.6793338631838</x:v>
      </x:c>
      <x:c r="H2760" t="s">
        <x:v>95</x:v>
      </x:c>
      <x:c r="I2760" s="6">
        <x:v>26.202668160166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20.909</x:v>
      </x:c>
      <x:c r="S2760" s="8">
        <x:v>63456.1269628175</x:v>
      </x:c>
      <x:c r="T2760" s="12">
        <x:v>269155.47508643</x:v>
      </x:c>
      <x:c r="U2760" s="12">
        <x:v>28.7</x:v>
      </x:c>
      <x:c r="V2760" s="12">
        <x:v>67.6</x:v>
      </x:c>
      <x:c r="W2760" s="12">
        <x:f>NA()</x:f>
      </x:c>
    </x:row>
    <x:row r="2761">
      <x:c r="A2761">
        <x:v>254311</x:v>
      </x:c>
      <x:c r="B2761" s="1">
        <x:v>44758.4892767708</x:v>
      </x:c>
      <x:c r="C2761" s="6">
        <x:v>47.904710075</x:v>
      </x:c>
      <x:c r="D2761" s="14" t="s">
        <x:v>92</x:v>
      </x:c>
      <x:c r="E2761" s="15">
        <x:v>44733.6636310532</x:v>
      </x:c>
      <x:c r="F2761" t="s">
        <x:v>97</x:v>
      </x:c>
      <x:c r="G2761" s="6">
        <x:v>99.5486606014881</x:v>
      </x:c>
      <x:c r="H2761" t="s">
        <x:v>95</x:v>
      </x:c>
      <x:c r="I2761" s="6">
        <x:v>26.2087643497812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20.923</x:v>
      </x:c>
      <x:c r="S2761" s="8">
        <x:v>63459.1022564675</x:v>
      </x:c>
      <x:c r="T2761" s="12">
        <x:v>269160.692571547</x:v>
      </x:c>
      <x:c r="U2761" s="12">
        <x:v>28.7</x:v>
      </x:c>
      <x:c r="V2761" s="12">
        <x:v>67.6</x:v>
      </x:c>
      <x:c r="W2761" s="12">
        <x:f>NA()</x:f>
      </x:c>
    </x:row>
    <x:row r="2762">
      <x:c r="A2762">
        <x:v>254319</x:v>
      </x:c>
      <x:c r="B2762" s="1">
        <x:v>44758.4892884606</x:v>
      </x:c>
      <x:c r="C2762" s="6">
        <x:v>47.9215425916667</x:v>
      </x:c>
      <x:c r="D2762" s="14" t="s">
        <x:v>92</x:v>
      </x:c>
      <x:c r="E2762" s="15">
        <x:v>44733.6636310532</x:v>
      </x:c>
      <x:c r="F2762" t="s">
        <x:v>97</x:v>
      </x:c>
      <x:c r="G2762" s="6">
        <x:v>99.664291108826</x:v>
      </x:c>
      <x:c r="H2762" t="s">
        <x:v>95</x:v>
      </x:c>
      <x:c r="I2762" s="6">
        <x:v>26.2087643497812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20.91</x:v>
      </x:c>
      <x:c r="S2762" s="8">
        <x:v>63458.9038664625</x:v>
      </x:c>
      <x:c r="T2762" s="12">
        <x:v>269161.632406981</x:v>
      </x:c>
      <x:c r="U2762" s="12">
        <x:v>28.7</x:v>
      </x:c>
      <x:c r="V2762" s="12">
        <x:v>67.6</x:v>
      </x:c>
      <x:c r="W2762" s="12">
        <x:f>NA()</x:f>
      </x:c>
    </x:row>
    <x:row r="2763">
      <x:c r="A2763">
        <x:v>254325</x:v>
      </x:c>
      <x:c r="B2763" s="1">
        <x:v>44758.4893001157</x:v>
      </x:c>
      <x:c r="C2763" s="6">
        <x:v>47.9383294933333</x:v>
      </x:c>
      <x:c r="D2763" s="14" t="s">
        <x:v>92</x:v>
      </x:c>
      <x:c r="E2763" s="15">
        <x:v>44733.6636310532</x:v>
      </x:c>
      <x:c r="F2763" t="s">
        <x:v>97</x:v>
      </x:c>
      <x:c r="G2763" s="6">
        <x:v>99.619797873647</x:v>
      </x:c>
      <x:c r="H2763" t="s">
        <x:v>95</x:v>
      </x:c>
      <x:c r="I2763" s="6">
        <x:v>26.2087643497812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20.915</x:v>
      </x:c>
      <x:c r="S2763" s="8">
        <x:v>63462.752335247</x:v>
      </x:c>
      <x:c r="T2763" s="12">
        <x:v>269157.403678156</x:v>
      </x:c>
      <x:c r="U2763" s="12">
        <x:v>28.7</x:v>
      </x:c>
      <x:c r="V2763" s="12">
        <x:v>67.6</x:v>
      </x:c>
      <x:c r="W2763" s="12">
        <x:f>NA()</x:f>
      </x:c>
    </x:row>
    <x:row r="2764">
      <x:c r="A2764">
        <x:v>254331</x:v>
      </x:c>
      <x:c r="B2764" s="1">
        <x:v>44758.4893118056</x:v>
      </x:c>
      <x:c r="C2764" s="6">
        <x:v>47.9551744633333</x:v>
      </x:c>
      <x:c r="D2764" s="14" t="s">
        <x:v>92</x:v>
      </x:c>
      <x:c r="E2764" s="15">
        <x:v>44733.6636310532</x:v>
      </x:c>
      <x:c r="F2764" t="s">
        <x:v>97</x:v>
      </x:c>
      <x:c r="G2764" s="6">
        <x:v>99.6526303245259</x:v>
      </x:c>
      <x:c r="H2764" t="s">
        <x:v>95</x:v>
      </x:c>
      <x:c r="I2764" s="6">
        <x:v>26.202668160166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20.912</x:v>
      </x:c>
      <x:c r="S2764" s="8">
        <x:v>63457.2305248808</x:v>
      </x:c>
      <x:c r="T2764" s="12">
        <x:v>269143.741453242</x:v>
      </x:c>
      <x:c r="U2764" s="12">
        <x:v>28.7</x:v>
      </x:c>
      <x:c r="V2764" s="12">
        <x:v>67.6</x:v>
      </x:c>
      <x:c r="W2764" s="12">
        <x:f>NA()</x:f>
      </x:c>
    </x:row>
    <x:row r="2765">
      <x:c r="A2765">
        <x:v>254337</x:v>
      </x:c>
      <x:c r="B2765" s="1">
        <x:v>44758.4893234607</x:v>
      </x:c>
      <x:c r="C2765" s="6">
        <x:v>47.971950745</x:v>
      </x:c>
      <x:c r="D2765" s="14" t="s">
        <x:v>92</x:v>
      </x:c>
      <x:c r="E2765" s="15">
        <x:v>44733.6636310532</x:v>
      </x:c>
      <x:c r="F2765" t="s">
        <x:v>97</x:v>
      </x:c>
      <x:c r="G2765" s="6">
        <x:v>99.6136605646882</x:v>
      </x:c>
      <x:c r="H2765" t="s">
        <x:v>95</x:v>
      </x:c>
      <x:c r="I2765" s="6">
        <x:v>26.2148605504649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20.915</x:v>
      </x:c>
      <x:c r="S2765" s="8">
        <x:v>63461.1925701579</x:v>
      </x:c>
      <x:c r="T2765" s="12">
        <x:v>269152.789480065</x:v>
      </x:c>
      <x:c r="U2765" s="12">
        <x:v>28.7</x:v>
      </x:c>
      <x:c r="V2765" s="12">
        <x:v>67.6</x:v>
      </x:c>
      <x:c r="W2765" s="12">
        <x:f>NA()</x:f>
      </x:c>
    </x:row>
    <x:row r="2766">
      <x:c r="A2766">
        <x:v>254341</x:v>
      </x:c>
      <x:c r="B2766" s="1">
        <x:v>44758.4893345718</x:v>
      </x:c>
      <x:c r="C2766" s="6">
        <x:v>47.987952815</x:v>
      </x:c>
      <x:c r="D2766" s="14" t="s">
        <x:v>92</x:v>
      </x:c>
      <x:c r="E2766" s="15">
        <x:v>44733.6636310532</x:v>
      </x:c>
      <x:c r="F2766" t="s">
        <x:v>97</x:v>
      </x:c>
      <x:c r="G2766" s="6">
        <x:v>99.6437311428246</x:v>
      </x:c>
      <x:c r="H2766" t="s">
        <x:v>95</x:v>
      </x:c>
      <x:c r="I2766" s="6">
        <x:v>26.202668160166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20.913</x:v>
      </x:c>
      <x:c r="S2766" s="8">
        <x:v>63453.9183440104</x:v>
      </x:c>
      <x:c r="T2766" s="12">
        <x:v>269147.669429265</x:v>
      </x:c>
      <x:c r="U2766" s="12">
        <x:v>28.7</x:v>
      </x:c>
      <x:c r="V2766" s="12">
        <x:v>67.6</x:v>
      </x:c>
      <x:c r="W2766" s="12">
        <x:f>NA()</x:f>
      </x:c>
    </x:row>
    <x:row r="2767">
      <x:c r="A2767">
        <x:v>254345</x:v>
      </x:c>
      <x:c r="B2767" s="1">
        <x:v>44758.4893462616</x:v>
      </x:c>
      <x:c r="C2767" s="6">
        <x:v>48.0047535733333</x:v>
      </x:c>
      <x:c r="D2767" s="14" t="s">
        <x:v>92</x:v>
      </x:c>
      <x:c r="E2767" s="15">
        <x:v>44733.6636310532</x:v>
      </x:c>
      <x:c r="F2767" t="s">
        <x:v>97</x:v>
      </x:c>
      <x:c r="G2767" s="6">
        <x:v>99.6020075687996</x:v>
      </x:c>
      <x:c r="H2767" t="s">
        <x:v>95</x:v>
      </x:c>
      <x:c r="I2767" s="6">
        <x:v>26.2087643497812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20.917</x:v>
      </x:c>
      <x:c r="S2767" s="8">
        <x:v>63452.7185233556</x:v>
      </x:c>
      <x:c r="T2767" s="12">
        <x:v>269154.247531897</x:v>
      </x:c>
      <x:c r="U2767" s="12">
        <x:v>28.7</x:v>
      </x:c>
      <x:c r="V2767" s="12">
        <x:v>67.6</x:v>
      </x:c>
      <x:c r="W2767" s="12">
        <x:f>NA()</x:f>
      </x:c>
    </x:row>
    <x:row r="2768">
      <x:c r="A2768">
        <x:v>254353</x:v>
      </x:c>
      <x:c r="B2768" s="1">
        <x:v>44758.4893579514</x:v>
      </x:c>
      <x:c r="C2768" s="6">
        <x:v>48.0215751816667</x:v>
      </x:c>
      <x:c r="D2768" s="14" t="s">
        <x:v>92</x:v>
      </x:c>
      <x:c r="E2768" s="15">
        <x:v>44733.6636310532</x:v>
      </x:c>
      <x:c r="F2768" t="s">
        <x:v>97</x:v>
      </x:c>
      <x:c r="G2768" s="6">
        <x:v>99.6437311428246</x:v>
      </x:c>
      <x:c r="H2768" t="s">
        <x:v>95</x:v>
      </x:c>
      <x:c r="I2768" s="6">
        <x:v>26.202668160166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20.913</x:v>
      </x:c>
      <x:c r="S2768" s="8">
        <x:v>63452.8887933361</x:v>
      </x:c>
      <x:c r="T2768" s="12">
        <x:v>269156.033389848</x:v>
      </x:c>
      <x:c r="U2768" s="12">
        <x:v>28.7</x:v>
      </x:c>
      <x:c r="V2768" s="12">
        <x:v>67.6</x:v>
      </x:c>
      <x:c r="W2768" s="12">
        <x:f>NA()</x:f>
      </x:c>
    </x:row>
    <x:row r="2769">
      <x:c r="A2769">
        <x:v>254358</x:v>
      </x:c>
      <x:c r="B2769" s="1">
        <x:v>44758.4893696412</x:v>
      </x:c>
      <x:c r="C2769" s="6">
        <x:v>48.0384295166667</x:v>
      </x:c>
      <x:c r="D2769" s="14" t="s">
        <x:v>92</x:v>
      </x:c>
      <x:c r="E2769" s="15">
        <x:v>44733.6636310532</x:v>
      </x:c>
      <x:c r="F2769" t="s">
        <x:v>97</x:v>
      </x:c>
      <x:c r="G2769" s="6">
        <x:v>99.637592171728</x:v>
      </x:c>
      <x:c r="H2769" t="s">
        <x:v>95</x:v>
      </x:c>
      <x:c r="I2769" s="6">
        <x:v>26.2087643497812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20.913</x:v>
      </x:c>
      <x:c r="S2769" s="8">
        <x:v>63455.1157039468</x:v>
      </x:c>
      <x:c r="T2769" s="12">
        <x:v>269162.195152853</x:v>
      </x:c>
      <x:c r="U2769" s="12">
        <x:v>28.7</x:v>
      </x:c>
      <x:c r="V2769" s="12">
        <x:v>67.6</x:v>
      </x:c>
      <x:c r="W2769" s="12">
        <x:f>NA()</x:f>
      </x:c>
    </x:row>
    <x:row r="2770">
      <x:c r="A2770">
        <x:v>254364</x:v>
      </x:c>
      <x:c r="B2770" s="1">
        <x:v>44758.489381331</x:v>
      </x:c>
      <x:c r="C2770" s="6">
        <x:v>48.0552868916667</x:v>
      </x:c>
      <x:c r="D2770" s="14" t="s">
        <x:v>92</x:v>
      </x:c>
      <x:c r="E2770" s="15">
        <x:v>44733.6636310532</x:v>
      </x:c>
      <x:c r="F2770" t="s">
        <x:v>97</x:v>
      </x:c>
      <x:c r="G2770" s="6">
        <x:v>99.6286945234573</x:v>
      </x:c>
      <x:c r="H2770" t="s">
        <x:v>95</x:v>
      </x:c>
      <x:c r="I2770" s="6">
        <x:v>26.2087643497812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20.914</x:v>
      </x:c>
      <x:c r="S2770" s="8">
        <x:v>63453.7186849945</x:v>
      </x:c>
      <x:c r="T2770" s="12">
        <x:v>269153.313873971</x:v>
      </x:c>
      <x:c r="U2770" s="12">
        <x:v>28.7</x:v>
      </x:c>
      <x:c r="V2770" s="12">
        <x:v>67.6</x:v>
      </x:c>
      <x:c r="W2770" s="12">
        <x:f>NA()</x:f>
      </x:c>
    </x:row>
    <x:row r="2771">
      <x:c r="A2771">
        <x:v>254371</x:v>
      </x:c>
      <x:c r="B2771" s="1">
        <x:v>44758.4893924768</x:v>
      </x:c>
      <x:c r="C2771" s="6">
        <x:v>48.0713510116667</x:v>
      </x:c>
      <x:c r="D2771" s="14" t="s">
        <x:v>92</x:v>
      </x:c>
      <x:c r="E2771" s="15">
        <x:v>44733.6636310532</x:v>
      </x:c>
      <x:c r="F2771" t="s">
        <x:v>97</x:v>
      </x:c>
      <x:c r="G2771" s="6">
        <x:v>99.6259357752855</x:v>
      </x:c>
      <x:c r="H2771" t="s">
        <x:v>95</x:v>
      </x:c>
      <x:c r="I2771" s="6">
        <x:v>26.202668160166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20.915</x:v>
      </x:c>
      <x:c r="S2771" s="8">
        <x:v>63461.29757813</x:v>
      </x:c>
      <x:c r="T2771" s="12">
        <x:v>269135.908986974</x:v>
      </x:c>
      <x:c r="U2771" s="12">
        <x:v>28.7</x:v>
      </x:c>
      <x:c r="V2771" s="12">
        <x:v>67.6</x:v>
      </x:c>
      <x:c r="W2771" s="12">
        <x:f>NA()</x:f>
      </x:c>
    </x:row>
    <x:row r="2772">
      <x:c r="A2772">
        <x:v>254380</x:v>
      </x:c>
      <x:c r="B2772" s="1">
        <x:v>44758.4894041667</x:v>
      </x:c>
      <x:c r="C2772" s="6">
        <x:v>48.0881781</x:v>
      </x:c>
      <x:c r="D2772" s="14" t="s">
        <x:v>92</x:v>
      </x:c>
      <x:c r="E2772" s="15">
        <x:v>44733.6636310532</x:v>
      </x:c>
      <x:c r="F2772" t="s">
        <x:v>97</x:v>
      </x:c>
      <x:c r="G2772" s="6">
        <x:v>99.619797873647</x:v>
      </x:c>
      <x:c r="H2772" t="s">
        <x:v>95</x:v>
      </x:c>
      <x:c r="I2772" s="6">
        <x:v>26.2087643497812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20.915</x:v>
      </x:c>
      <x:c r="S2772" s="8">
        <x:v>63461.8984418172</x:v>
      </x:c>
      <x:c r="T2772" s="12">
        <x:v>269156.080809524</x:v>
      </x:c>
      <x:c r="U2772" s="12">
        <x:v>28.7</x:v>
      </x:c>
      <x:c r="V2772" s="12">
        <x:v>67.6</x:v>
      </x:c>
      <x:c r="W2772" s="12">
        <x:f>NA()</x:f>
      </x:c>
    </x:row>
    <x:row r="2773">
      <x:c r="A2773">
        <x:v>254383</x:v>
      </x:c>
      <x:c r="B2773" s="1">
        <x:v>44758.4894158912</x:v>
      </x:c>
      <x:c r="C2773" s="6">
        <x:v>48.10506824</x:v>
      </x:c>
      <x:c r="D2773" s="14" t="s">
        <x:v>92</x:v>
      </x:c>
      <x:c r="E2773" s="15">
        <x:v>44733.6636310532</x:v>
      </x:c>
      <x:c r="F2773" t="s">
        <x:v>97</x:v>
      </x:c>
      <x:c r="G2773" s="6">
        <x:v>99.5664389339365</x:v>
      </x:c>
      <x:c r="H2773" t="s">
        <x:v>95</x:v>
      </x:c>
      <x:c r="I2773" s="6">
        <x:v>26.2087643497812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20.921</x:v>
      </x:c>
      <x:c r="S2773" s="8">
        <x:v>63458.8589177455</x:v>
      </x:c>
      <x:c r="T2773" s="12">
        <x:v>269146.832501584</x:v>
      </x:c>
      <x:c r="U2773" s="12">
        <x:v>28.7</x:v>
      </x:c>
      <x:c r="V2773" s="12">
        <x:v>67.6</x:v>
      </x:c>
      <x:c r="W2773" s="12">
        <x:f>NA()</x:f>
      </x:c>
    </x:row>
    <x:row r="2774">
      <x:c r="A2774">
        <x:v>254388</x:v>
      </x:c>
      <x:c r="B2774" s="1">
        <x:v>44758.489427662</x:v>
      </x:c>
      <x:c r="C2774" s="6">
        <x:v>48.12198681</x:v>
      </x:c>
      <x:c r="D2774" s="14" t="s">
        <x:v>92</x:v>
      </x:c>
      <x:c r="E2774" s="15">
        <x:v>44733.6636310532</x:v>
      </x:c>
      <x:c r="F2774" t="s">
        <x:v>97</x:v>
      </x:c>
      <x:c r="G2774" s="6">
        <x:v>99.5931139134579</x:v>
      </x:c>
      <x:c r="H2774" t="s">
        <x:v>95</x:v>
      </x:c>
      <x:c r="I2774" s="6">
        <x:v>26.2087643497812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20.918</x:v>
      </x:c>
      <x:c r="S2774" s="8">
        <x:v>63461.7892679089</x:v>
      </x:c>
      <x:c r="T2774" s="12">
        <x:v>269148.291989249</x:v>
      </x:c>
      <x:c r="U2774" s="12">
        <x:v>28.7</x:v>
      </x:c>
      <x:c r="V2774" s="12">
        <x:v>67.6</x:v>
      </x:c>
      <x:c r="W2774" s="12">
        <x:f>NA()</x:f>
      </x:c>
    </x:row>
    <x:row r="2775">
      <x:c r="A2775">
        <x:v>254394</x:v>
      </x:c>
      <x:c r="B2775" s="1">
        <x:v>44758.4894388079</x:v>
      </x:c>
      <x:c r="C2775" s="6">
        <x:v>48.138041615</x:v>
      </x:c>
      <x:c r="D2775" s="14" t="s">
        <x:v>92</x:v>
      </x:c>
      <x:c r="E2775" s="15">
        <x:v>44733.6636310532</x:v>
      </x:c>
      <x:c r="F2775" t="s">
        <x:v>97</x:v>
      </x:c>
      <x:c r="G2775" s="6">
        <x:v>99.6081444012162</x:v>
      </x:c>
      <x:c r="H2775" t="s">
        <x:v>95</x:v>
      </x:c>
      <x:c r="I2775" s="6">
        <x:v>26.202668160166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20.917</x:v>
      </x:c>
      <x:c r="S2775" s="8">
        <x:v>63454.3377299884</x:v>
      </x:c>
      <x:c r="T2775" s="12">
        <x:v>269144.408293748</x:v>
      </x:c>
      <x:c r="U2775" s="12">
        <x:v>28.7</x:v>
      </x:c>
      <x:c r="V2775" s="12">
        <x:v>67.6</x:v>
      </x:c>
      <x:c r="W2775" s="12">
        <x:f>NA()</x:f>
      </x:c>
    </x:row>
    <x:row r="2776">
      <x:c r="A2776">
        <x:v>254400</x:v>
      </x:c>
      <x:c r="B2776" s="1">
        <x:v>44758.4894504977</x:v>
      </x:c>
      <x:c r="C2776" s="6">
        <x:v>48.1549022933333</x:v>
      </x:c>
      <x:c r="D2776" s="14" t="s">
        <x:v>92</x:v>
      </x:c>
      <x:c r="E2776" s="15">
        <x:v>44733.6636310532</x:v>
      </x:c>
      <x:c r="F2776" t="s">
        <x:v>97</x:v>
      </x:c>
      <x:c r="G2776" s="6">
        <x:v>99.6170395891432</x:v>
      </x:c>
      <x:c r="H2776" t="s">
        <x:v>95</x:v>
      </x:c>
      <x:c r="I2776" s="6">
        <x:v>26.202668160166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20.916</x:v>
      </x:c>
      <x:c r="S2776" s="8">
        <x:v>63456.5953831864</x:v>
      </x:c>
      <x:c r="T2776" s="12">
        <x:v>269160.891389765</x:v>
      </x:c>
      <x:c r="U2776" s="12">
        <x:v>28.7</x:v>
      </x:c>
      <x:c r="V2776" s="12">
        <x:v>67.6</x:v>
      </x:c>
      <x:c r="W2776" s="12">
        <x:f>NA()</x:f>
      </x:c>
    </x:row>
    <x:row r="2777">
      <x:c r="A2777">
        <x:v>254407</x:v>
      </x:c>
      <x:c r="B2777" s="1">
        <x:v>44758.4894622338</x:v>
      </x:c>
      <x:c r="C2777" s="6">
        <x:v>48.1717618566667</x:v>
      </x:c>
      <x:c r="D2777" s="14" t="s">
        <x:v>92</x:v>
      </x:c>
      <x:c r="E2777" s="15">
        <x:v>44733.6636310532</x:v>
      </x:c>
      <x:c r="F2777" t="s">
        <x:v>97</x:v>
      </x:c>
      <x:c r="G2777" s="6">
        <x:v>99.664291108826</x:v>
      </x:c>
      <x:c r="H2777" t="s">
        <x:v>95</x:v>
      </x:c>
      <x:c r="I2777" s="6">
        <x:v>26.2087643497812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20.91</x:v>
      </x:c>
      <x:c r="S2777" s="8">
        <x:v>63459.101236527</x:v>
      </x:c>
      <x:c r="T2777" s="12">
        <x:v>269148.367309613</x:v>
      </x:c>
      <x:c r="U2777" s="12">
        <x:v>28.7</x:v>
      </x:c>
      <x:c r="V2777" s="12">
        <x:v>67.6</x:v>
      </x:c>
      <x:c r="W2777" s="12">
        <x:f>NA()</x:f>
      </x:c>
    </x:row>
    <x:row r="2778">
      <x:c r="A2778">
        <x:v>254411</x:v>
      </x:c>
      <x:c r="B2778" s="1">
        <x:v>44758.4894739236</x:v>
      </x:c>
      <x:c r="C2778" s="6">
        <x:v>48.1885834083333</x:v>
      </x:c>
      <x:c r="D2778" s="14" t="s">
        <x:v>92</x:v>
      </x:c>
      <x:c r="E2778" s="15">
        <x:v>44733.6636310532</x:v>
      </x:c>
      <x:c r="F2778" t="s">
        <x:v>97</x:v>
      </x:c>
      <x:c r="G2778" s="6">
        <x:v>99.5931139134579</x:v>
      </x:c>
      <x:c r="H2778" t="s">
        <x:v>95</x:v>
      </x:c>
      <x:c r="I2778" s="6">
        <x:v>26.2087643497812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20.918</x:v>
      </x:c>
      <x:c r="S2778" s="8">
        <x:v>63460.2351080657</x:v>
      </x:c>
      <x:c r="T2778" s="12">
        <x:v>269145.577582288</x:v>
      </x:c>
      <x:c r="U2778" s="12">
        <x:v>28.7</x:v>
      </x:c>
      <x:c r="V2778" s="12">
        <x:v>67.6</x:v>
      </x:c>
      <x:c r="W2778" s="12">
        <x:f>NA()</x:f>
      </x:c>
    </x:row>
    <x:row r="2779">
      <x:c r="A2779">
        <x:v>254421</x:v>
      </x:c>
      <x:c r="B2779" s="1">
        <x:v>44758.4894855324</x:v>
      </x:c>
      <x:c r="C2779" s="6">
        <x:v>48.2053517233333</x:v>
      </x:c>
      <x:c r="D2779" s="14" t="s">
        <x:v>92</x:v>
      </x:c>
      <x:c r="E2779" s="15">
        <x:v>44733.6636310532</x:v>
      </x:c>
      <x:c r="F2779" t="s">
        <x:v>97</x:v>
      </x:c>
      <x:c r="G2779" s="6">
        <x:v>99.5931139134579</x:v>
      </x:c>
      <x:c r="H2779" t="s">
        <x:v>95</x:v>
      </x:c>
      <x:c r="I2779" s="6">
        <x:v>26.2087643497812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20.918</x:v>
      </x:c>
      <x:c r="S2779" s="8">
        <x:v>63463.591885342</x:v>
      </x:c>
      <x:c r="T2779" s="12">
        <x:v>269155.370721596</x:v>
      </x:c>
      <x:c r="U2779" s="12">
        <x:v>28.7</x:v>
      </x:c>
      <x:c r="V2779" s="12">
        <x:v>67.6</x:v>
      </x:c>
      <x:c r="W2779" s="12">
        <x:f>NA()</x:f>
      </x:c>
    </x:row>
    <x:row r="2780">
      <x:c r="A2780">
        <x:v>254424</x:v>
      </x:c>
      <x:c r="B2780" s="1">
        <x:v>44758.4894966435</x:v>
      </x:c>
      <x:c r="C2780" s="6">
        <x:v>48.2213240383333</x:v>
      </x:c>
      <x:c r="D2780" s="14" t="s">
        <x:v>92</x:v>
      </x:c>
      <x:c r="E2780" s="15">
        <x:v>44733.6636310532</x:v>
      </x:c>
      <x:c r="F2780" t="s">
        <x:v>97</x:v>
      </x:c>
      <x:c r="G2780" s="6">
        <x:v>99.6020075687996</x:v>
      </x:c>
      <x:c r="H2780" t="s">
        <x:v>95</x:v>
      </x:c>
      <x:c r="I2780" s="6">
        <x:v>26.2087643497812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20.917</x:v>
      </x:c>
      <x:c r="S2780" s="8">
        <x:v>63454.2074516534</x:v>
      </x:c>
      <x:c r="T2780" s="12">
        <x:v>269152.477509872</x:v>
      </x:c>
      <x:c r="U2780" s="12">
        <x:v>28.7</x:v>
      </x:c>
      <x:c r="V2780" s="12">
        <x:v>67.6</x:v>
      </x:c>
      <x:c r="W2780" s="12">
        <x:f>NA()</x:f>
      </x:c>
    </x:row>
    <x:row r="2781">
      <x:c r="A2781">
        <x:v>254431</x:v>
      </x:c>
      <x:c r="B2781" s="1">
        <x:v>44758.4895082986</x:v>
      </x:c>
      <x:c r="C2781" s="6">
        <x:v>48.2381244916667</x:v>
      </x:c>
      <x:c r="D2781" s="14" t="s">
        <x:v>92</x:v>
      </x:c>
      <x:c r="E2781" s="15">
        <x:v>44733.6636310532</x:v>
      </x:c>
      <x:c r="F2781" t="s">
        <x:v>97</x:v>
      </x:c>
      <x:c r="G2781" s="6">
        <x:v>99.6704316845532</x:v>
      </x:c>
      <x:c r="H2781" t="s">
        <x:v>95</x:v>
      </x:c>
      <x:c r="I2781" s="6">
        <x:v>26.202668160166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20.91</x:v>
      </x:c>
      <x:c r="S2781" s="8">
        <x:v>63458.7898418683</x:v>
      </x:c>
      <x:c r="T2781" s="12">
        <x:v>269141.154949158</x:v>
      </x:c>
      <x:c r="U2781" s="12">
        <x:v>28.7</x:v>
      </x:c>
      <x:c r="V2781" s="12">
        <x:v>67.6</x:v>
      </x:c>
      <x:c r="W2781" s="12">
        <x:f>NA()</x:f>
      </x:c>
    </x:row>
    <x:row r="2782">
      <x:c r="A2782">
        <x:v>254437</x:v>
      </x:c>
      <x:c r="B2782" s="1">
        <x:v>44758.4895200231</x:v>
      </x:c>
      <x:c r="C2782" s="6">
        <x:v>48.254976685</x:v>
      </x:c>
      <x:c r="D2782" s="14" t="s">
        <x:v>92</x:v>
      </x:c>
      <x:c r="E2782" s="15">
        <x:v>44733.6636310532</x:v>
      </x:c>
      <x:c r="F2782" t="s">
        <x:v>97</x:v>
      </x:c>
      <x:c r="G2782" s="6">
        <x:v>99.6020075687996</x:v>
      </x:c>
      <x:c r="H2782" t="s">
        <x:v>95</x:v>
      </x:c>
      <x:c r="I2782" s="6">
        <x:v>26.2087643497812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20.917</x:v>
      </x:c>
      <x:c r="S2782" s="8">
        <x:v>63461.9344787245</x:v>
      </x:c>
      <x:c r="T2782" s="12">
        <x:v>269145.427077423</x:v>
      </x:c>
      <x:c r="U2782" s="12">
        <x:v>28.7</x:v>
      </x:c>
      <x:c r="V2782" s="12">
        <x:v>67.6</x:v>
      </x:c>
      <x:c r="W2782" s="12">
        <x:f>NA()</x:f>
      </x:c>
    </x:row>
    <x:row r="2783">
      <x:c r="A2783">
        <x:v>254443</x:v>
      </x:c>
      <x:c r="B2783" s="1">
        <x:v>44758.4895316782</x:v>
      </x:c>
      <x:c r="C2783" s="6">
        <x:v>48.2717991583333</x:v>
      </x:c>
      <x:c r="D2783" s="14" t="s">
        <x:v>92</x:v>
      </x:c>
      <x:c r="E2783" s="15">
        <x:v>44733.6636310532</x:v>
      </x:c>
      <x:c r="F2783" t="s">
        <x:v>97</x:v>
      </x:c>
      <x:c r="G2783" s="6">
        <x:v>99.6109022221452</x:v>
      </x:c>
      <x:c r="H2783" t="s">
        <x:v>95</x:v>
      </x:c>
      <x:c r="I2783" s="6">
        <x:v>26.2087643497812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20.916</x:v>
      </x:c>
      <x:c r="S2783" s="8">
        <x:v>63471.023983727</x:v>
      </x:c>
      <x:c r="T2783" s="12">
        <x:v>269155.719572631</x:v>
      </x:c>
      <x:c r="U2783" s="12">
        <x:v>28.7</x:v>
      </x:c>
      <x:c r="V2783" s="12">
        <x:v>67.6</x:v>
      </x:c>
      <x:c r="W2783" s="12">
        <x:f>NA()</x:f>
      </x:c>
    </x:row>
    <x:row r="2784">
      <x:c r="A2784">
        <x:v>254452</x:v>
      </x:c>
      <x:c r="B2784" s="1">
        <x:v>44758.4895434028</x:v>
      </x:c>
      <x:c r="C2784" s="6">
        <x:v>48.288657945</x:v>
      </x:c>
      <x:c r="D2784" s="14" t="s">
        <x:v>92</x:v>
      </x:c>
      <x:c r="E2784" s="15">
        <x:v>44733.6636310532</x:v>
      </x:c>
      <x:c r="F2784" t="s">
        <x:v>97</x:v>
      </x:c>
      <x:c r="G2784" s="6">
        <x:v>99.6526303245259</x:v>
      </x:c>
      <x:c r="H2784" t="s">
        <x:v>95</x:v>
      </x:c>
      <x:c r="I2784" s="6">
        <x:v>26.202668160166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20.912</x:v>
      </x:c>
      <x:c r="S2784" s="8">
        <x:v>63467.7959627356</x:v>
      </x:c>
      <x:c r="T2784" s="12">
        <x:v>269149.387012803</x:v>
      </x:c>
      <x:c r="U2784" s="12">
        <x:v>28.7</x:v>
      </x:c>
      <x:c r="V2784" s="12">
        <x:v>67.6</x:v>
      </x:c>
      <x:c r="W2784" s="12">
        <x:f>NA()</x:f>
      </x:c>
    </x:row>
    <x:row r="2785">
      <x:c r="A2785">
        <x:v>254456</x:v>
      </x:c>
      <x:c r="B2785" s="1">
        <x:v>44758.4895545139</x:v>
      </x:c>
      <x:c r="C2785" s="6">
        <x:v>48.3046668016667</x:v>
      </x:c>
      <x:c r="D2785" s="14" t="s">
        <x:v>92</x:v>
      </x:c>
      <x:c r="E2785" s="15">
        <x:v>44733.6636310532</x:v>
      </x:c>
      <x:c r="F2785" t="s">
        <x:v>97</x:v>
      </x:c>
      <x:c r="G2785" s="6">
        <x:v>99.619797873647</x:v>
      </x:c>
      <x:c r="H2785" t="s">
        <x:v>95</x:v>
      </x:c>
      <x:c r="I2785" s="6">
        <x:v>26.2087643497812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20.915</x:v>
      </x:c>
      <x:c r="S2785" s="8">
        <x:v>63460.0436186697</x:v>
      </x:c>
      <x:c r="T2785" s="12">
        <x:v>269140.928223586</x:v>
      </x:c>
      <x:c r="U2785" s="12">
        <x:v>28.7</x:v>
      </x:c>
      <x:c r="V2785" s="12">
        <x:v>67.6</x:v>
      </x:c>
      <x:c r="W2785" s="12">
        <x:f>NA()</x:f>
      </x:c>
    </x:row>
    <x:row r="2786">
      <x:c r="A2786">
        <x:v>254461</x:v>
      </x:c>
      <x:c r="B2786" s="1">
        <x:v>44758.4895662384</x:v>
      </x:c>
      <x:c r="C2786" s="6">
        <x:v>48.3215358283333</x:v>
      </x:c>
      <x:c r="D2786" s="14" t="s">
        <x:v>92</x:v>
      </x:c>
      <x:c r="E2786" s="15">
        <x:v>44733.6636310532</x:v>
      </x:c>
      <x:c r="F2786" t="s">
        <x:v>97</x:v>
      </x:c>
      <x:c r="G2786" s="6">
        <x:v>99.6109022221452</x:v>
      </x:c>
      <x:c r="H2786" t="s">
        <x:v>95</x:v>
      </x:c>
      <x:c r="I2786" s="6">
        <x:v>26.2087643497812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20.916</x:v>
      </x:c>
      <x:c r="S2786" s="8">
        <x:v>63461.7158327203</x:v>
      </x:c>
      <x:c r="T2786" s="12">
        <x:v>269154.333012036</x:v>
      </x:c>
      <x:c r="U2786" s="12">
        <x:v>28.7</x:v>
      </x:c>
      <x:c r="V2786" s="12">
        <x:v>67.6</x:v>
      </x:c>
      <x:c r="W2786" s="12">
        <x:f>NA()</x:f>
      </x:c>
    </x:row>
    <x:row r="2787">
      <x:c r="A2787">
        <x:v>254469</x:v>
      </x:c>
      <x:c r="B2787" s="1">
        <x:v>44758.4895779282</x:v>
      </x:c>
      <x:c r="C2787" s="6">
        <x:v>48.3383663333333</x:v>
      </x:c>
      <x:c r="D2787" s="14" t="s">
        <x:v>92</x:v>
      </x:c>
      <x:c r="E2787" s="15">
        <x:v>44733.6636310532</x:v>
      </x:c>
      <x:c r="F2787" t="s">
        <x:v>97</x:v>
      </x:c>
      <x:c r="G2787" s="6">
        <x:v>99.6081444012162</x:v>
      </x:c>
      <x:c r="H2787" t="s">
        <x:v>95</x:v>
      </x:c>
      <x:c r="I2787" s="6">
        <x:v>26.202668160166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20.917</x:v>
      </x:c>
      <x:c r="S2787" s="8">
        <x:v>63466.3900427327</x:v>
      </x:c>
      <x:c r="T2787" s="12">
        <x:v>269150.825962866</x:v>
      </x:c>
      <x:c r="U2787" s="12">
        <x:v>28.7</x:v>
      </x:c>
      <x:c r="V2787" s="12">
        <x:v>67.6</x:v>
      </x:c>
      <x:c r="W2787" s="12">
        <x:f>NA()</x:f>
      </x:c>
    </x:row>
    <x:row r="2788">
      <x:c r="A2788">
        <x:v>254474</x:v>
      </x:c>
      <x:c r="B2788" s="1">
        <x:v>44758.4895896181</x:v>
      </x:c>
      <x:c r="C2788" s="6">
        <x:v>48.3552273266667</x:v>
      </x:c>
      <x:c r="D2788" s="14" t="s">
        <x:v>92</x:v>
      </x:c>
      <x:c r="E2788" s="15">
        <x:v>44733.6636310532</x:v>
      </x:c>
      <x:c r="F2788" t="s">
        <x:v>97</x:v>
      </x:c>
      <x:c r="G2788" s="6">
        <x:v>99.5575492690904</x:v>
      </x:c>
      <x:c r="H2788" t="s">
        <x:v>95</x:v>
      </x:c>
      <x:c r="I2788" s="6">
        <x:v>26.2087643497812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20.922</x:v>
      </x:c>
      <x:c r="S2788" s="8">
        <x:v>63465.512720076</x:v>
      </x:c>
      <x:c r="T2788" s="12">
        <x:v>269153.063825463</x:v>
      </x:c>
      <x:c r="U2788" s="12">
        <x:v>28.7</x:v>
      </x:c>
      <x:c r="V2788" s="12">
        <x:v>67.6</x:v>
      </x:c>
      <x:c r="W2788" s="12">
        <x:f>NA()</x:f>
      </x:c>
    </x:row>
    <x:row r="2789">
      <x:c r="A2789">
        <x:v>254479</x:v>
      </x:c>
      <x:c r="B2789" s="1">
        <x:v>44758.4896007755</x:v>
      </x:c>
      <x:c r="C2789" s="6">
        <x:v>48.3712487416667</x:v>
      </x:c>
      <x:c r="D2789" s="14" t="s">
        <x:v>92</x:v>
      </x:c>
      <x:c r="E2789" s="15">
        <x:v>44733.6636310532</x:v>
      </x:c>
      <x:c r="F2789" t="s">
        <x:v>97</x:v>
      </x:c>
      <x:c r="G2789" s="6">
        <x:v>99.6020075687996</x:v>
      </x:c>
      <x:c r="H2789" t="s">
        <x:v>95</x:v>
      </x:c>
      <x:c r="I2789" s="6">
        <x:v>26.2087643497812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20.917</x:v>
      </x:c>
      <x:c r="S2789" s="8">
        <x:v>63467.0907133902</x:v>
      </x:c>
      <x:c r="T2789" s="12">
        <x:v>269142.339484067</x:v>
      </x:c>
      <x:c r="U2789" s="12">
        <x:v>28.7</x:v>
      </x:c>
      <x:c r="V2789" s="12">
        <x:v>67.6</x:v>
      </x:c>
      <x:c r="W2789" s="12">
        <x:f>NA()</x:f>
      </x:c>
    </x:row>
    <x:row r="2790">
      <x:c r="A2790">
        <x:v>254483</x:v>
      </x:c>
      <x:c r="B2790" s="1">
        <x:v>44758.4896124653</x:v>
      </x:c>
      <x:c r="C2790" s="6">
        <x:v>48.38808757</x:v>
      </x:c>
      <x:c r="D2790" s="14" t="s">
        <x:v>92</x:v>
      </x:c>
      <x:c r="E2790" s="15">
        <x:v>44733.6636310532</x:v>
      </x:c>
      <x:c r="F2790" t="s">
        <x:v>97</x:v>
      </x:c>
      <x:c r="G2790" s="6">
        <x:v>99.5814648252056</x:v>
      </x:c>
      <x:c r="H2790" t="s">
        <x:v>95</x:v>
      </x:c>
      <x:c r="I2790" s="6">
        <x:v>26.202668160166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20.92</x:v>
      </x:c>
      <x:c r="S2790" s="8">
        <x:v>63467.7293874742</x:v>
      </x:c>
      <x:c r="T2790" s="12">
        <x:v>269147.22136</x:v>
      </x:c>
      <x:c r="U2790" s="12">
        <x:v>28.7</x:v>
      </x:c>
      <x:c r="V2790" s="12">
        <x:v>67.6</x:v>
      </x:c>
      <x:c r="W2790" s="12">
        <x:f>NA()</x:f>
      </x:c>
    </x:row>
    <x:row r="2791">
      <x:c r="A2791">
        <x:v>254489</x:v>
      </x:c>
      <x:c r="B2791" s="1">
        <x:v>44758.4896241551</x:v>
      </x:c>
      <x:c r="C2791" s="6">
        <x:v>48.404948225</x:v>
      </x:c>
      <x:c r="D2791" s="14" t="s">
        <x:v>92</x:v>
      </x:c>
      <x:c r="E2791" s="15">
        <x:v>44733.6636310532</x:v>
      </x:c>
      <x:c r="F2791" t="s">
        <x:v>97</x:v>
      </x:c>
      <x:c r="G2791" s="6">
        <x:v>99.5869782080864</x:v>
      </x:c>
      <x:c r="H2791" t="s">
        <x:v>95</x:v>
      </x:c>
      <x:c r="I2791" s="6">
        <x:v>26.2148605504649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20.918</x:v>
      </x:c>
      <x:c r="S2791" s="8">
        <x:v>63473.8117249627</x:v>
      </x:c>
      <x:c r="T2791" s="12">
        <x:v>269151.731648771</x:v>
      </x:c>
      <x:c r="U2791" s="12">
        <x:v>28.7</x:v>
      </x:c>
      <x:c r="V2791" s="12">
        <x:v>67.6</x:v>
      </x:c>
      <x:c r="W2791" s="12">
        <x:f>NA()</x:f>
      </x:c>
    </x:row>
    <x:row r="2792">
      <x:c r="A2792">
        <x:v>254497</x:v>
      </x:c>
      <x:c r="B2792" s="1">
        <x:v>44758.4896358449</x:v>
      </x:c>
      <x:c r="C2792" s="6">
        <x:v>48.4218054533333</x:v>
      </x:c>
      <x:c r="D2792" s="14" t="s">
        <x:v>92</x:v>
      </x:c>
      <x:c r="E2792" s="15">
        <x:v>44733.6636310532</x:v>
      </x:c>
      <x:c r="F2792" t="s">
        <x:v>97</x:v>
      </x:c>
      <x:c r="G2792" s="6">
        <x:v>99.5869782080864</x:v>
      </x:c>
      <x:c r="H2792" t="s">
        <x:v>95</x:v>
      </x:c>
      <x:c r="I2792" s="6">
        <x:v>26.2148605504649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20.918</x:v>
      </x:c>
      <x:c r="S2792" s="8">
        <x:v>63464.5882055118</x:v>
      </x:c>
      <x:c r="T2792" s="12">
        <x:v>269158.771750728</x:v>
      </x:c>
      <x:c r="U2792" s="12">
        <x:v>28.7</x:v>
      </x:c>
      <x:c r="V2792" s="12">
        <x:v>67.6</x:v>
      </x:c>
      <x:c r="W2792" s="12">
        <x:f>NA()</x:f>
      </x:c>
    </x:row>
    <x:row r="2793">
      <x:c r="A2793">
        <x:v>254505</x:v>
      </x:c>
      <x:c r="B2793" s="1">
        <x:v>44758.4896475347</x:v>
      </x:c>
      <x:c r="C2793" s="6">
        <x:v>48.43860946</x:v>
      </x:c>
      <x:c r="D2793" s="14" t="s">
        <x:v>92</x:v>
      </x:c>
      <x:c r="E2793" s="15">
        <x:v>44733.6636310532</x:v>
      </x:c>
      <x:c r="F2793" t="s">
        <x:v>97</x:v>
      </x:c>
      <x:c r="G2793" s="6">
        <x:v>99.6142818263</x:v>
      </x:c>
      <x:c r="H2793" t="s">
        <x:v>95</x:v>
      </x:c>
      <x:c r="I2793" s="6">
        <x:v>26.1965719816189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20.917</x:v>
      </x:c>
      <x:c r="S2793" s="8">
        <x:v>63465.3073132857</x:v>
      </x:c>
      <x:c r="T2793" s="12">
        <x:v>269148.458603983</x:v>
      </x:c>
      <x:c r="U2793" s="12">
        <x:v>28.7</x:v>
      </x:c>
      <x:c r="V2793" s="12">
        <x:v>67.6</x:v>
      </x:c>
      <x:c r="W2793" s="12">
        <x:f>NA()</x:f>
      </x:c>
    </x:row>
    <x:row r="2794">
      <x:c r="A2794">
        <x:v>254508</x:v>
      </x:c>
      <x:c r="B2794" s="1">
        <x:v>44758.4896586806</x:v>
      </x:c>
      <x:c r="C2794" s="6">
        <x:v>48.454641105</x:v>
      </x:c>
      <x:c r="D2794" s="14" t="s">
        <x:v>92</x:v>
      </x:c>
      <x:c r="E2794" s="15">
        <x:v>44733.6636310532</x:v>
      </x:c>
      <x:c r="F2794" t="s">
        <x:v>97</x:v>
      </x:c>
      <x:c r="G2794" s="6">
        <x:v>99.6286945234573</x:v>
      </x:c>
      <x:c r="H2794" t="s">
        <x:v>95</x:v>
      </x:c>
      <x:c r="I2794" s="6">
        <x:v>26.2087643497812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20.914</x:v>
      </x:c>
      <x:c r="S2794" s="8">
        <x:v>63463.7987887909</x:v>
      </x:c>
      <x:c r="T2794" s="12">
        <x:v>269140.137814991</x:v>
      </x:c>
      <x:c r="U2794" s="12">
        <x:v>28.7</x:v>
      </x:c>
      <x:c r="V2794" s="12">
        <x:v>67.6</x:v>
      </x:c>
      <x:c r="W2794" s="12">
        <x:f>NA()</x:f>
      </x:c>
    </x:row>
    <x:row r="2795">
      <x:c r="A2795">
        <x:v>254518</x:v>
      </x:c>
      <x:c r="B2795" s="1">
        <x:v>44758.4896704051</x:v>
      </x:c>
      <x:c r="C2795" s="6">
        <x:v>48.4715234883333</x:v>
      </x:c>
      <x:c r="D2795" s="14" t="s">
        <x:v>92</x:v>
      </x:c>
      <x:c r="E2795" s="15">
        <x:v>44733.6636310532</x:v>
      </x:c>
      <x:c r="F2795" t="s">
        <x:v>97</x:v>
      </x:c>
      <x:c r="G2795" s="6">
        <x:v>99.6136605646882</x:v>
      </x:c>
      <x:c r="H2795" t="s">
        <x:v>95</x:v>
      </x:c>
      <x:c r="I2795" s="6">
        <x:v>26.2148605504649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20.915</x:v>
      </x:c>
      <x:c r="S2795" s="8">
        <x:v>63466.3760254825</x:v>
      </x:c>
      <x:c r="T2795" s="12">
        <x:v>269140.899296338</x:v>
      </x:c>
      <x:c r="U2795" s="12">
        <x:v>28.7</x:v>
      </x:c>
      <x:c r="V2795" s="12">
        <x:v>67.6</x:v>
      </x:c>
      <x:c r="W2795" s="12">
        <x:f>NA()</x:f>
      </x:c>
    </x:row>
    <x:row r="2796">
      <x:c r="A2796">
        <x:v>254519</x:v>
      </x:c>
      <x:c r="B2796" s="1">
        <x:v>44758.4896820602</x:v>
      </x:c>
      <x:c r="C2796" s="6">
        <x:v>48.4883197316667</x:v>
      </x:c>
      <x:c r="D2796" s="14" t="s">
        <x:v>92</x:v>
      </x:c>
      <x:c r="E2796" s="15">
        <x:v>44733.6636310532</x:v>
      </x:c>
      <x:c r="F2796" t="s">
        <x:v>97</x:v>
      </x:c>
      <x:c r="G2796" s="6">
        <x:v>99.5664389339365</x:v>
      </x:c>
      <x:c r="H2796" t="s">
        <x:v>95</x:v>
      </x:c>
      <x:c r="I2796" s="6">
        <x:v>26.2087643497812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20.921</x:v>
      </x:c>
      <x:c r="S2796" s="8">
        <x:v>63473.20664855</x:v>
      </x:c>
      <x:c r="T2796" s="12">
        <x:v>269139.198020965</x:v>
      </x:c>
      <x:c r="U2796" s="12">
        <x:v>28.7</x:v>
      </x:c>
      <x:c r="V2796" s="12">
        <x:v>67.6</x:v>
      </x:c>
      <x:c r="W2796" s="12">
        <x:f>NA()</x:f>
      </x:c>
    </x:row>
    <x:row r="2797">
      <x:c r="A2797">
        <x:v>254526</x:v>
      </x:c>
      <x:c r="B2797" s="1">
        <x:v>44758.4896937153</x:v>
      </x:c>
      <x:c r="C2797" s="6">
        <x:v>48.5051279583333</x:v>
      </x:c>
      <x:c r="D2797" s="14" t="s">
        <x:v>92</x:v>
      </x:c>
      <x:c r="E2797" s="15">
        <x:v>44733.6636310532</x:v>
      </x:c>
      <x:c r="F2797" t="s">
        <x:v>97</x:v>
      </x:c>
      <x:c r="G2797" s="6">
        <x:v>99.6081444012162</x:v>
      </x:c>
      <x:c r="H2797" t="s">
        <x:v>95</x:v>
      </x:c>
      <x:c r="I2797" s="6">
        <x:v>26.202668160166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20.917</x:v>
      </x:c>
      <x:c r="S2797" s="8">
        <x:v>63470.4399529399</x:v>
      </x:c>
      <x:c r="T2797" s="12">
        <x:v>269144.062022513</x:v>
      </x:c>
      <x:c r="U2797" s="12">
        <x:v>28.7</x:v>
      </x:c>
      <x:c r="V2797" s="12">
        <x:v>67.6</x:v>
      </x:c>
      <x:c r="W2797" s="12">
        <x:f>NA()</x:f>
      </x:c>
    </x:row>
    <x:row r="2798">
      <x:c r="A2798">
        <x:v>254536</x:v>
      </x:c>
      <x:c r="B2798" s="1">
        <x:v>44758.4897054051</x:v>
      </x:c>
      <x:c r="C2798" s="6">
        <x:v>48.5219392466667</x:v>
      </x:c>
      <x:c r="D2798" s="14" t="s">
        <x:v>92</x:v>
      </x:c>
      <x:c r="E2798" s="15">
        <x:v>44733.6636310532</x:v>
      </x:c>
      <x:c r="F2798" t="s">
        <x:v>97</x:v>
      </x:c>
      <x:c r="G2798" s="6">
        <x:v>99.5308862574071</x:v>
      </x:c>
      <x:c r="H2798" t="s">
        <x:v>95</x:v>
      </x:c>
      <x:c r="I2798" s="6">
        <x:v>26.2087643497812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20.925</x:v>
      </x:c>
      <x:c r="S2798" s="8">
        <x:v>63473.0101333896</x:v>
      </x:c>
      <x:c r="T2798" s="12">
        <x:v>269145.961615253</x:v>
      </x:c>
      <x:c r="U2798" s="12">
        <x:v>28.7</x:v>
      </x:c>
      <x:c r="V2798" s="12">
        <x:v>67.6</x:v>
      </x:c>
      <x:c r="W2798" s="12">
        <x:f>NA()</x:f>
      </x:c>
    </x:row>
    <x:row r="2799">
      <x:c r="A2799">
        <x:v>254538</x:v>
      </x:c>
      <x:c r="B2799" s="1">
        <x:v>44758.4897165162</x:v>
      </x:c>
      <x:c r="C2799" s="6">
        <x:v>48.5379453316667</x:v>
      </x:c>
      <x:c r="D2799" s="14" t="s">
        <x:v>92</x:v>
      </x:c>
      <x:c r="E2799" s="15">
        <x:v>44733.6636310532</x:v>
      </x:c>
      <x:c r="F2799" t="s">
        <x:v>97</x:v>
      </x:c>
      <x:c r="G2799" s="6">
        <x:v>99.5814648252056</x:v>
      </x:c>
      <x:c r="H2799" t="s">
        <x:v>95</x:v>
      </x:c>
      <x:c r="I2799" s="6">
        <x:v>26.202668160166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20.92</x:v>
      </x:c>
      <x:c r="S2799" s="8">
        <x:v>63465.7295538713</x:v>
      </x:c>
      <x:c r="T2799" s="12">
        <x:v>269137.087261792</x:v>
      </x:c>
      <x:c r="U2799" s="12">
        <x:v>28.7</x:v>
      </x:c>
      <x:c r="V2799" s="12">
        <x:v>67.6</x:v>
      </x:c>
      <x:c r="W2799" s="12">
        <x:f>NA()</x:f>
      </x:c>
    </x:row>
    <x:row r="2800">
      <x:c r="A2800">
        <x:v>254546</x:v>
      </x:c>
      <x:c r="B2800" s="1">
        <x:v>44758.4897282407</x:v>
      </x:c>
      <x:c r="C2800" s="6">
        <x:v>48.5548236266667</x:v>
      </x:c>
      <x:c r="D2800" s="14" t="s">
        <x:v>92</x:v>
      </x:c>
      <x:c r="E2800" s="15">
        <x:v>44733.6636310532</x:v>
      </x:c>
      <x:c r="F2800" t="s">
        <x:v>97</x:v>
      </x:c>
      <x:c r="G2800" s="6">
        <x:v>99.5753295961785</x:v>
      </x:c>
      <x:c r="H2800" t="s">
        <x:v>95</x:v>
      </x:c>
      <x:c r="I2800" s="6">
        <x:v>26.2087643497812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20.92</x:v>
      </x:c>
      <x:c r="S2800" s="8">
        <x:v>63475.6779392288</x:v>
      </x:c>
      <x:c r="T2800" s="12">
        <x:v>269140.134386083</x:v>
      </x:c>
      <x:c r="U2800" s="12">
        <x:v>28.7</x:v>
      </x:c>
      <x:c r="V2800" s="12">
        <x:v>67.6</x:v>
      </x:c>
      <x:c r="W2800" s="12">
        <x:f>NA()</x:f>
      </x:c>
    </x:row>
    <x:row r="2801">
      <x:c r="A2801">
        <x:v>254551</x:v>
      </x:c>
      <x:c r="B2801" s="1">
        <x:v>44758.4897399653</x:v>
      </x:c>
      <x:c r="C2801" s="6">
        <x:v>48.57172247</x:v>
      </x:c>
      <x:c r="D2801" s="14" t="s">
        <x:v>92</x:v>
      </x:c>
      <x:c r="E2801" s="15">
        <x:v>44733.6636310532</x:v>
      </x:c>
      <x:c r="F2801" t="s">
        <x:v>97</x:v>
      </x:c>
      <x:c r="G2801" s="6">
        <x:v>99.6320742696956</x:v>
      </x:c>
      <x:c r="H2801" t="s">
        <x:v>95</x:v>
      </x:c>
      <x:c r="I2801" s="6">
        <x:v>26.1965719816189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20.915</x:v>
      </x:c>
      <x:c r="S2801" s="8">
        <x:v>63467.7902155102</x:v>
      </x:c>
      <x:c r="T2801" s="12">
        <x:v>269149.786255819</x:v>
      </x:c>
      <x:c r="U2801" s="12">
        <x:v>28.7</x:v>
      </x:c>
      <x:c r="V2801" s="12">
        <x:v>67.6</x:v>
      </x:c>
      <x:c r="W2801" s="12">
        <x:f>NA()</x:f>
      </x:c>
    </x:row>
    <x:row r="2802">
      <x:c r="A2802">
        <x:v>254560</x:v>
      </x:c>
      <x:c r="B2802" s="1">
        <x:v>44758.4897517014</x:v>
      </x:c>
      <x:c r="C2802" s="6">
        <x:v>48.5885901716667</x:v>
      </x:c>
      <x:c r="D2802" s="14" t="s">
        <x:v>92</x:v>
      </x:c>
      <x:c r="E2802" s="15">
        <x:v>44733.6636310532</x:v>
      </x:c>
      <x:c r="F2802" t="s">
        <x:v>97</x:v>
      </x:c>
      <x:c r="G2802" s="6">
        <x:v>99.6109022221452</x:v>
      </x:c>
      <x:c r="H2802" t="s">
        <x:v>95</x:v>
      </x:c>
      <x:c r="I2802" s="6">
        <x:v>26.2087643497812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20.916</x:v>
      </x:c>
      <x:c r="S2802" s="8">
        <x:v>63468.3423195191</x:v>
      </x:c>
      <x:c r="T2802" s="12">
        <x:v>269146.891500663</x:v>
      </x:c>
      <x:c r="U2802" s="12">
        <x:v>28.7</x:v>
      </x:c>
      <x:c r="V2802" s="12">
        <x:v>67.6</x:v>
      </x:c>
      <x:c r="W2802" s="12">
        <x:f>NA()</x:f>
      </x:c>
    </x:row>
    <x:row r="2803">
      <x:c r="A2803">
        <x:v>254562</x:v>
      </x:c>
      <x:c r="B2803" s="1">
        <x:v>44758.4897628125</x:v>
      </x:c>
      <x:c r="C2803" s="6">
        <x:v>48.6046027866667</x:v>
      </x:c>
      <x:c r="D2803" s="14" t="s">
        <x:v>92</x:v>
      </x:c>
      <x:c r="E2803" s="15">
        <x:v>44733.6636310532</x:v>
      </x:c>
      <x:c r="F2803" t="s">
        <x:v>97</x:v>
      </x:c>
      <x:c r="G2803" s="6">
        <x:v>99.6136605646882</x:v>
      </x:c>
      <x:c r="H2803" t="s">
        <x:v>95</x:v>
      </x:c>
      <x:c r="I2803" s="6">
        <x:v>26.2148605504649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20.915</x:v>
      </x:c>
      <x:c r="S2803" s="8">
        <x:v>63466.6953891548</x:v>
      </x:c>
      <x:c r="T2803" s="12">
        <x:v>269137.342959959</x:v>
      </x:c>
      <x:c r="U2803" s="12">
        <x:v>28.7</x:v>
      </x:c>
      <x:c r="V2803" s="12">
        <x:v>67.6</x:v>
      </x:c>
      <x:c r="W2803" s="12">
        <x:f>NA()</x:f>
      </x:c>
    </x:row>
    <x:row r="2804">
      <x:c r="A2804">
        <x:v>254567</x:v>
      </x:c>
      <x:c r="B2804" s="1">
        <x:v>44758.4897745023</x:v>
      </x:c>
      <x:c r="C2804" s="6">
        <x:v>48.621436555</x:v>
      </x:c>
      <x:c r="D2804" s="14" t="s">
        <x:v>92</x:v>
      </x:c>
      <x:c r="E2804" s="15">
        <x:v>44733.6636310532</x:v>
      </x:c>
      <x:c r="F2804" t="s">
        <x:v>97</x:v>
      </x:c>
      <x:c r="G2804" s="6">
        <x:v>99.5842212559682</x:v>
      </x:c>
      <x:c r="H2804" t="s">
        <x:v>95</x:v>
      </x:c>
      <x:c r="I2804" s="6">
        <x:v>26.2087643497812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20.919</x:v>
      </x:c>
      <x:c r="S2804" s="8">
        <x:v>63468.7293178245</x:v>
      </x:c>
      <x:c r="T2804" s="12">
        <x:v>269143.921406596</x:v>
      </x:c>
      <x:c r="U2804" s="12">
        <x:v>28.7</x:v>
      </x:c>
      <x:c r="V2804" s="12">
        <x:v>67.6</x:v>
      </x:c>
      <x:c r="W2804" s="12">
        <x:f>NA()</x:f>
      </x:c>
    </x:row>
    <x:row r="2805">
      <x:c r="A2805">
        <x:v>254577</x:v>
      </x:c>
      <x:c r="B2805" s="1">
        <x:v>44758.4897861458</x:v>
      </x:c>
      <x:c r="C2805" s="6">
        <x:v>48.6382257916667</x:v>
      </x:c>
      <x:c r="D2805" s="14" t="s">
        <x:v>92</x:v>
      </x:c>
      <x:c r="E2805" s="15">
        <x:v>44733.6636310532</x:v>
      </x:c>
      <x:c r="F2805" t="s">
        <x:v>97</x:v>
      </x:c>
      <x:c r="G2805" s="6">
        <x:v>99.5753295961785</x:v>
      </x:c>
      <x:c r="H2805" t="s">
        <x:v>95</x:v>
      </x:c>
      <x:c r="I2805" s="6">
        <x:v>26.2087643497812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20.92</x:v>
      </x:c>
      <x:c r="S2805" s="8">
        <x:v>63476.548259872</x:v>
      </x:c>
      <x:c r="T2805" s="12">
        <x:v>269147.788442344</x:v>
      </x:c>
      <x:c r="U2805" s="12">
        <x:v>28.7</x:v>
      </x:c>
      <x:c r="V2805" s="12">
        <x:v>67.6</x:v>
      </x:c>
      <x:c r="W2805" s="12">
        <x:f>NA()</x:f>
      </x:c>
    </x:row>
    <x:row r="2806">
      <x:c r="A2806">
        <x:v>254581</x:v>
      </x:c>
      <x:c r="B2806" s="1">
        <x:v>44758.4897978356</x:v>
      </x:c>
      <x:c r="C2806" s="6">
        <x:v>48.65504239</x:v>
      </x:c>
      <x:c r="D2806" s="14" t="s">
        <x:v>92</x:v>
      </x:c>
      <x:c r="E2806" s="15">
        <x:v>44733.6636310532</x:v>
      </x:c>
      <x:c r="F2806" t="s">
        <x:v>97</x:v>
      </x:c>
      <x:c r="G2806" s="6">
        <x:v>99.5725736286184</x:v>
      </x:c>
      <x:c r="H2806" t="s">
        <x:v>95</x:v>
      </x:c>
      <x:c r="I2806" s="6">
        <x:v>26.202668160166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20.921</x:v>
      </x:c>
      <x:c r="S2806" s="8">
        <x:v>63474.7215648754</x:v>
      </x:c>
      <x:c r="T2806" s="12">
        <x:v>269155.17427208</x:v>
      </x:c>
      <x:c r="U2806" s="12">
        <x:v>28.7</x:v>
      </x:c>
      <x:c r="V2806" s="12">
        <x:v>67.6</x:v>
      </x:c>
      <x:c r="W2806" s="12">
        <x:f>NA()</x:f>
      </x:c>
    </x:row>
    <x:row r="2807">
      <x:c r="A2807">
        <x:v>254586</x:v>
      </x:c>
      <x:c r="B2807" s="1">
        <x:v>44758.4898096065</x:v>
      </x:c>
      <x:c r="C2807" s="6">
        <x:v>48.6719787366667</x:v>
      </x:c>
      <x:c r="D2807" s="14" t="s">
        <x:v>92</x:v>
      </x:c>
      <x:c r="E2807" s="15">
        <x:v>44733.6636310532</x:v>
      </x:c>
      <x:c r="F2807" t="s">
        <x:v>97</x:v>
      </x:c>
      <x:c r="G2807" s="6">
        <x:v>99.5992502113522</x:v>
      </x:c>
      <x:c r="H2807" t="s">
        <x:v>95</x:v>
      </x:c>
      <x:c r="I2807" s="6">
        <x:v>26.202668160166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20.918</x:v>
      </x:c>
      <x:c r="S2807" s="8">
        <x:v>63474.2807605065</x:v>
      </x:c>
      <x:c r="T2807" s="12">
        <x:v>269148.712239737</x:v>
      </x:c>
      <x:c r="U2807" s="12">
        <x:v>28.7</x:v>
      </x:c>
      <x:c r="V2807" s="12">
        <x:v>67.6</x:v>
      </x:c>
      <x:c r="W2807" s="12">
        <x:f>NA()</x:f>
      </x:c>
    </x:row>
    <x:row r="2808">
      <x:c r="A2808">
        <x:v>254594</x:v>
      </x:c>
      <x:c r="B2808" s="1">
        <x:v>44758.4898206829</x:v>
      </x:c>
      <x:c r="C2808" s="6">
        <x:v>48.6879712633333</x:v>
      </x:c>
      <x:c r="D2808" s="14" t="s">
        <x:v>92</x:v>
      </x:c>
      <x:c r="E2808" s="15">
        <x:v>44733.6636310532</x:v>
      </x:c>
      <x:c r="F2808" t="s">
        <x:v>97</x:v>
      </x:c>
      <x:c r="G2808" s="6">
        <x:v>99.537018815299</x:v>
      </x:c>
      <x:c r="H2808" t="s">
        <x:v>95</x:v>
      </x:c>
      <x:c r="I2808" s="6">
        <x:v>26.202668160166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20.925</x:v>
      </x:c>
      <x:c r="S2808" s="8">
        <x:v>63470.2439849185</x:v>
      </x:c>
      <x:c r="T2808" s="12">
        <x:v>269147.496822152</x:v>
      </x:c>
      <x:c r="U2808" s="12">
        <x:v>28.7</x:v>
      </x:c>
      <x:c r="V2808" s="12">
        <x:v>67.6</x:v>
      </x:c>
      <x:c r="W2808" s="12">
        <x:f>NA()</x:f>
      </x:c>
    </x:row>
    <x:row r="2809">
      <x:c r="A2809">
        <x:v>254600</x:v>
      </x:c>
      <x:c r="B2809" s="1">
        <x:v>44758.4898323727</x:v>
      </x:c>
      <x:c r="C2809" s="6">
        <x:v>48.7048009683333</x:v>
      </x:c>
      <x:c r="D2809" s="14" t="s">
        <x:v>92</x:v>
      </x:c>
      <x:c r="E2809" s="15">
        <x:v>44733.6636310532</x:v>
      </x:c>
      <x:c r="F2809" t="s">
        <x:v>97</x:v>
      </x:c>
      <x:c r="G2809" s="6">
        <x:v>99.6170395891432</x:v>
      </x:c>
      <x:c r="H2809" t="s">
        <x:v>95</x:v>
      </x:c>
      <x:c r="I2809" s="6">
        <x:v>26.202668160166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20.916</x:v>
      </x:c>
      <x:c r="S2809" s="8">
        <x:v>63467.4029227048</x:v>
      </x:c>
      <x:c r="T2809" s="12">
        <x:v>269151.661553959</x:v>
      </x:c>
      <x:c r="U2809" s="12">
        <x:v>28.7</x:v>
      </x:c>
      <x:c r="V2809" s="12">
        <x:v>67.6</x:v>
      </x:c>
      <x:c r="W2809" s="12">
        <x:f>NA()</x:f>
      </x:c>
    </x:row>
    <x:row r="2810">
      <x:c r="A2810">
        <x:v>254605</x:v>
      </x:c>
      <x:c r="B2810" s="1">
        <x:v>44758.4898440625</x:v>
      </x:c>
      <x:c r="C2810" s="6">
        <x:v>48.7216017266667</x:v>
      </x:c>
      <x:c r="D2810" s="14" t="s">
        <x:v>92</x:v>
      </x:c>
      <x:c r="E2810" s="15">
        <x:v>44733.6636310532</x:v>
      </x:c>
      <x:c r="F2810" t="s">
        <x:v>97</x:v>
      </x:c>
      <x:c r="G2810" s="6">
        <x:v>99.5636834294863</x:v>
      </x:c>
      <x:c r="H2810" t="s">
        <x:v>95</x:v>
      </x:c>
      <x:c r="I2810" s="6">
        <x:v>26.202668160166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20.922</x:v>
      </x:c>
      <x:c r="S2810" s="8">
        <x:v>63469.8994808258</x:v>
      </x:c>
      <x:c r="T2810" s="12">
        <x:v>269138.879966472</x:v>
      </x:c>
      <x:c r="U2810" s="12">
        <x:v>28.7</x:v>
      </x:c>
      <x:c r="V2810" s="12">
        <x:v>67.6</x:v>
      </x:c>
      <x:c r="W2810" s="12">
        <x:f>NA()</x:f>
      </x:c>
    </x:row>
    <x:row r="2811">
      <x:c r="A2811">
        <x:v>254614</x:v>
      </x:c>
      <x:c r="B2811" s="1">
        <x:v>44758.4898554051</x:v>
      </x:c>
      <x:c r="C2811" s="6">
        <x:v>48.7379533483333</x:v>
      </x:c>
      <x:c r="D2811" s="14" t="s">
        <x:v>92</x:v>
      </x:c>
      <x:c r="E2811" s="15">
        <x:v>44733.6636310532</x:v>
      </x:c>
      <x:c r="F2811" t="s">
        <x:v>97</x:v>
      </x:c>
      <x:c r="G2811" s="6">
        <x:v>99.5964933753934</x:v>
      </x:c>
      <x:c r="H2811" t="s">
        <x:v>95</x:v>
      </x:c>
      <x:c r="I2811" s="6">
        <x:v>26.1965719816189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20.919</x:v>
      </x:c>
      <x:c r="S2811" s="8">
        <x:v>63477.5491494612</x:v>
      </x:c>
      <x:c r="T2811" s="12">
        <x:v>269140.86129343</x:v>
      </x:c>
      <x:c r="U2811" s="12">
        <x:v>28.7</x:v>
      </x:c>
      <x:c r="V2811" s="12">
        <x:v>67.6</x:v>
      </x:c>
      <x:c r="W2811" s="12">
        <x:f>NA()</x:f>
      </x:c>
    </x:row>
    <x:row r="2812">
      <x:c r="A2812">
        <x:v>254620</x:v>
      </x:c>
      <x:c r="B2812" s="1">
        <x:v>44758.4898670949</x:v>
      </x:c>
      <x:c r="C2812" s="6">
        <x:v>48.7547856383333</x:v>
      </x:c>
      <x:c r="D2812" s="14" t="s">
        <x:v>92</x:v>
      </x:c>
      <x:c r="E2812" s="15">
        <x:v>44733.6636310532</x:v>
      </x:c>
      <x:c r="F2812" t="s">
        <x:v>97</x:v>
      </x:c>
      <x:c r="G2812" s="6">
        <x:v>99.5787089157587</x:v>
      </x:c>
      <x:c r="H2812" t="s">
        <x:v>95</x:v>
      </x:c>
      <x:c r="I2812" s="6">
        <x:v>26.1965719816189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20.921</x:v>
      </x:c>
      <x:c r="S2812" s="8">
        <x:v>63472.6551538131</x:v>
      </x:c>
      <x:c r="T2812" s="12">
        <x:v>269135.615969667</x:v>
      </x:c>
      <x:c r="U2812" s="12">
        <x:v>28.7</x:v>
      </x:c>
      <x:c r="V2812" s="12">
        <x:v>67.6</x:v>
      </x:c>
      <x:c r="W2812" s="12">
        <x:f>NA()</x:f>
      </x:c>
    </x:row>
    <x:row r="2813">
      <x:c r="A2813">
        <x:v>254625</x:v>
      </x:c>
      <x:c r="B2813" s="1">
        <x:v>44758.4898788194</x:v>
      </x:c>
      <x:c r="C2813" s="6">
        <x:v>48.77165738</x:v>
      </x:c>
      <x:c r="D2813" s="14" t="s">
        <x:v>92</x:v>
      </x:c>
      <x:c r="E2813" s="15">
        <x:v>44733.6636310532</x:v>
      </x:c>
      <x:c r="F2813" t="s">
        <x:v>97</x:v>
      </x:c>
      <x:c r="G2813" s="6">
        <x:v>99.5486606014881</x:v>
      </x:c>
      <x:c r="H2813" t="s">
        <x:v>95</x:v>
      </x:c>
      <x:c r="I2813" s="6">
        <x:v>26.2087643497812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20.923</x:v>
      </x:c>
      <x:c r="S2813" s="8">
        <x:v>63471.2192377828</x:v>
      </x:c>
      <x:c r="T2813" s="12">
        <x:v>269135.850808922</x:v>
      </x:c>
      <x:c r="U2813" s="12">
        <x:v>28.7</x:v>
      </x:c>
      <x:c r="V2813" s="12">
        <x:v>67.6</x:v>
      </x:c>
      <x:c r="W2813" s="12">
        <x:f>NA()</x:f>
      </x:c>
    </x:row>
    <x:row r="2814">
      <x:c r="A2814">
        <x:v>254630</x:v>
      </x:c>
      <x:c r="B2814" s="1">
        <x:v>44758.4898905903</x:v>
      </x:c>
      <x:c r="C2814" s="6">
        <x:v>48.7885873683333</x:v>
      </x:c>
      <x:c r="D2814" s="14" t="s">
        <x:v>92</x:v>
      </x:c>
      <x:c r="E2814" s="15">
        <x:v>44733.6636310532</x:v>
      </x:c>
      <x:c r="F2814" t="s">
        <x:v>97</x:v>
      </x:c>
      <x:c r="G2814" s="6">
        <x:v>99.6437311428246</x:v>
      </x:c>
      <x:c r="H2814" t="s">
        <x:v>95</x:v>
      </x:c>
      <x:c r="I2814" s="6">
        <x:v>26.202668160166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20.913</x:v>
      </x:c>
      <x:c r="S2814" s="8">
        <x:v>63474.9692696159</x:v>
      </x:c>
      <x:c r="T2814" s="12">
        <x:v>269151.081955328</x:v>
      </x:c>
      <x:c r="U2814" s="12">
        <x:v>28.7</x:v>
      </x:c>
      <x:c r="V2814" s="12">
        <x:v>67.6</x:v>
      </x:c>
      <x:c r="W2814" s="12">
        <x:f>NA()</x:f>
      </x:c>
    </x:row>
    <x:row r="2815">
      <x:c r="A2815">
        <x:v>254635</x:v>
      </x:c>
      <x:c r="B2815" s="1">
        <x:v>44758.4899017014</x:v>
      </x:c>
      <x:c r="C2815" s="6">
        <x:v>48.80461919</x:v>
      </x:c>
      <x:c r="D2815" s="14" t="s">
        <x:v>92</x:v>
      </x:c>
      <x:c r="E2815" s="15">
        <x:v>44733.6636310532</x:v>
      </x:c>
      <x:c r="F2815" t="s">
        <x:v>97</x:v>
      </x:c>
      <x:c r="G2815" s="6">
        <x:v>99.6142818263</x:v>
      </x:c>
      <x:c r="H2815" t="s">
        <x:v>95</x:v>
      </x:c>
      <x:c r="I2815" s="6">
        <x:v>26.1965719816189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20.917</x:v>
      </x:c>
      <x:c r="S2815" s="8">
        <x:v>63472.1296931833</x:v>
      </x:c>
      <x:c r="T2815" s="12">
        <x:v>269126.853919509</x:v>
      </x:c>
      <x:c r="U2815" s="12">
        <x:v>28.7</x:v>
      </x:c>
      <x:c r="V2815" s="12">
        <x:v>67.6</x:v>
      </x:c>
      <x:c r="W2815" s="12">
        <x:f>NA()</x:f>
      </x:c>
    </x:row>
    <x:row r="2816">
      <x:c r="A2816">
        <x:v>254640</x:v>
      </x:c>
      <x:c r="B2816" s="1">
        <x:v>44758.4899133912</x:v>
      </x:c>
      <x:c r="C2816" s="6">
        <x:v>48.8214346333333</x:v>
      </x:c>
      <x:c r="D2816" s="14" t="s">
        <x:v>92</x:v>
      </x:c>
      <x:c r="E2816" s="15">
        <x:v>44733.6636310532</x:v>
      </x:c>
      <x:c r="F2816" t="s">
        <x:v>97</x:v>
      </x:c>
      <x:c r="G2816" s="6">
        <x:v>99.6170395891432</x:v>
      </x:c>
      <x:c r="H2816" t="s">
        <x:v>95</x:v>
      </x:c>
      <x:c r="I2816" s="6">
        <x:v>26.202668160166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20.916</x:v>
      </x:c>
      <x:c r="S2816" s="8">
        <x:v>63476.6489555748</x:v>
      </x:c>
      <x:c r="T2816" s="12">
        <x:v>269136.667233022</x:v>
      </x:c>
      <x:c r="U2816" s="12">
        <x:v>28.7</x:v>
      </x:c>
      <x:c r="V2816" s="12">
        <x:v>67.6</x:v>
      </x:c>
      <x:c r="W2816" s="12">
        <x:f>NA()</x:f>
      </x:c>
    </x:row>
    <x:row r="2817">
      <x:c r="A2817">
        <x:v>254649</x:v>
      </x:c>
      <x:c r="B2817" s="1">
        <x:v>44758.4899251505</x:v>
      </x:c>
      <x:c r="C2817" s="6">
        <x:v>48.8383769516667</x:v>
      </x:c>
      <x:c r="D2817" s="14" t="s">
        <x:v>92</x:v>
      </x:c>
      <x:c r="E2817" s="15">
        <x:v>44733.6636310532</x:v>
      </x:c>
      <x:c r="F2817" t="s">
        <x:v>97</x:v>
      </x:c>
      <x:c r="G2817" s="6">
        <x:v>99.6081444012162</x:v>
      </x:c>
      <x:c r="H2817" t="s">
        <x:v>95</x:v>
      </x:c>
      <x:c r="I2817" s="6">
        <x:v>26.202668160166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20.917</x:v>
      </x:c>
      <x:c r="S2817" s="8">
        <x:v>63471.1157765498</x:v>
      </x:c>
      <x:c r="T2817" s="12">
        <x:v>269149.457465249</x:v>
      </x:c>
      <x:c r="U2817" s="12">
        <x:v>28.7</x:v>
      </x:c>
      <x:c r="V2817" s="12">
        <x:v>67.6</x:v>
      </x:c>
      <x:c r="W2817" s="12">
        <x:f>NA()</x:f>
      </x:c>
    </x:row>
    <x:row r="2818">
      <x:c r="A2818">
        <x:v>254651</x:v>
      </x:c>
      <x:c r="B2818" s="1">
        <x:v>44758.4899368403</x:v>
      </x:c>
      <x:c r="C2818" s="6">
        <x:v>48.855215375</x:v>
      </x:c>
      <x:c r="D2818" s="14" t="s">
        <x:v>92</x:v>
      </x:c>
      <x:c r="E2818" s="15">
        <x:v>44733.6636310532</x:v>
      </x:c>
      <x:c r="F2818" t="s">
        <x:v>97</x:v>
      </x:c>
      <x:c r="G2818" s="6">
        <x:v>99.6081444012162</x:v>
      </x:c>
      <x:c r="H2818" t="s">
        <x:v>95</x:v>
      </x:c>
      <x:c r="I2818" s="6">
        <x:v>26.202668160166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20.917</x:v>
      </x:c>
      <x:c r="S2818" s="8">
        <x:v>63479.6353528439</x:v>
      </x:c>
      <x:c r="T2818" s="12">
        <x:v>269145.478015062</x:v>
      </x:c>
      <x:c r="U2818" s="12">
        <x:v>28.7</x:v>
      </x:c>
      <x:c r="V2818" s="12">
        <x:v>67.6</x:v>
      </x:c>
      <x:c r="W2818" s="12">
        <x:f>NA()</x:f>
      </x:c>
    </x:row>
    <x:row r="2819">
      <x:c r="A2819">
        <x:v>254661</x:v>
      </x:c>
      <x:c r="B2819" s="1">
        <x:v>44758.4899484954</x:v>
      </x:c>
      <x:c r="C2819" s="6">
        <x:v>48.8719992066667</x:v>
      </x:c>
      <x:c r="D2819" s="14" t="s">
        <x:v>92</x:v>
      </x:c>
      <x:c r="E2819" s="15">
        <x:v>44733.6636310532</x:v>
      </x:c>
      <x:c r="F2819" t="s">
        <x:v>97</x:v>
      </x:c>
      <x:c r="G2819" s="6">
        <x:v>99.5397729309776</x:v>
      </x:c>
      <x:c r="H2819" t="s">
        <x:v>95</x:v>
      </x:c>
      <x:c r="I2819" s="6">
        <x:v>26.2087643497812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20.924</x:v>
      </x:c>
      <x:c r="S2819" s="8">
        <x:v>63481.9634869264</x:v>
      </x:c>
      <x:c r="T2819" s="12">
        <x:v>269146.929444336</x:v>
      </x:c>
      <x:c r="U2819" s="12">
        <x:v>28.7</x:v>
      </x:c>
      <x:c r="V2819" s="12">
        <x:v>67.6</x:v>
      </x:c>
      <x:c r="W2819" s="12">
        <x:f>NA()</x:f>
      </x:c>
    </x:row>
    <x:row r="2820">
      <x:c r="A2820">
        <x:v>254663</x:v>
      </x:c>
      <x:c r="B2820" s="1">
        <x:v>44758.4899595718</x:v>
      </x:c>
      <x:c r="C2820" s="6">
        <x:v>48.887936395</x:v>
      </x:c>
      <x:c r="D2820" s="14" t="s">
        <x:v>92</x:v>
      </x:c>
      <x:c r="E2820" s="15">
        <x:v>44733.6636310532</x:v>
      </x:c>
      <x:c r="F2820" t="s">
        <x:v>97</x:v>
      </x:c>
      <x:c r="G2820" s="6">
        <x:v>99.5664389339365</x:v>
      </x:c>
      <x:c r="H2820" t="s">
        <x:v>95</x:v>
      </x:c>
      <x:c r="I2820" s="6">
        <x:v>26.2087643497812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20.921</x:v>
      </x:c>
      <x:c r="S2820" s="8">
        <x:v>63475.8712132345</x:v>
      </x:c>
      <x:c r="T2820" s="12">
        <x:v>269137.410265704</x:v>
      </x:c>
      <x:c r="U2820" s="12">
        <x:v>28.7</x:v>
      </x:c>
      <x:c r="V2820" s="12">
        <x:v>67.6</x:v>
      </x:c>
      <x:c r="W2820" s="12">
        <x:f>NA()</x:f>
      </x:c>
    </x:row>
    <x:row r="2821">
      <x:c r="A2821">
        <x:v>254669</x:v>
      </x:c>
      <x:c r="B2821" s="1">
        <x:v>44758.4899712616</x:v>
      </x:c>
      <x:c r="C2821" s="6">
        <x:v>48.9047527666667</x:v>
      </x:c>
      <x:c r="D2821" s="14" t="s">
        <x:v>92</x:v>
      </x:c>
      <x:c r="E2821" s="15">
        <x:v>44733.6636310532</x:v>
      </x:c>
      <x:c r="F2821" t="s">
        <x:v>97</x:v>
      </x:c>
      <x:c r="G2821" s="6">
        <x:v>99.5903570193994</x:v>
      </x:c>
      <x:c r="H2821" t="s">
        <x:v>95</x:v>
      </x:c>
      <x:c r="I2821" s="6">
        <x:v>26.202668160166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20.919</x:v>
      </x:c>
      <x:c r="S2821" s="8">
        <x:v>63481.0986732016</x:v>
      </x:c>
      <x:c r="T2821" s="12">
        <x:v>269137.942756217</x:v>
      </x:c>
      <x:c r="U2821" s="12">
        <x:v>28.7</x:v>
      </x:c>
      <x:c r="V2821" s="12">
        <x:v>67.6</x:v>
      </x:c>
      <x:c r="W2821" s="12">
        <x:f>NA()</x:f>
      </x:c>
    </x:row>
    <x:row r="2822">
      <x:c r="A2822">
        <x:v>254677</x:v>
      </x:c>
      <x:c r="B2822" s="1">
        <x:v>44758.4899830208</x:v>
      </x:c>
      <x:c r="C2822" s="6">
        <x:v>48.921699335</x:v>
      </x:c>
      <x:c r="D2822" s="14" t="s">
        <x:v>92</x:v>
      </x:c>
      <x:c r="E2822" s="15">
        <x:v>44733.6636310532</x:v>
      </x:c>
      <x:c r="F2822" t="s">
        <x:v>97</x:v>
      </x:c>
      <x:c r="G2822" s="6">
        <x:v>99.5903570193994</x:v>
      </x:c>
      <x:c r="H2822" t="s">
        <x:v>95</x:v>
      </x:c>
      <x:c r="I2822" s="6">
        <x:v>26.202668160166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20.919</x:v>
      </x:c>
      <x:c r="S2822" s="8">
        <x:v>63481.2974076678</x:v>
      </x:c>
      <x:c r="T2822" s="12">
        <x:v>269139.555569303</x:v>
      </x:c>
      <x:c r="U2822" s="12">
        <x:v>28.7</x:v>
      </x:c>
      <x:c r="V2822" s="12">
        <x:v>67.6</x:v>
      </x:c>
      <x:c r="W2822" s="12">
        <x:f>NA()</x:f>
      </x:c>
    </x:row>
    <x:row r="2823">
      <x:c r="A2823">
        <x:v>254681</x:v>
      </x:c>
      <x:c r="B2823" s="1">
        <x:v>44758.4899947569</x:v>
      </x:c>
      <x:c r="C2823" s="6">
        <x:v>48.938596175</x:v>
      </x:c>
      <x:c r="D2823" s="14" t="s">
        <x:v>92</x:v>
      </x:c>
      <x:c r="E2823" s="15">
        <x:v>44733.6636310532</x:v>
      </x:c>
      <x:c r="F2823" t="s">
        <x:v>97</x:v>
      </x:c>
      <x:c r="G2823" s="6">
        <x:v>99.5459060229784</x:v>
      </x:c>
      <x:c r="H2823" t="s">
        <x:v>95</x:v>
      </x:c>
      <x:c r="I2823" s="6">
        <x:v>26.202668160166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20.924</x:v>
      </x:c>
      <x:c r="S2823" s="8">
        <x:v>63480.4747413226</x:v>
      </x:c>
      <x:c r="T2823" s="12">
        <x:v>269151.218308581</x:v>
      </x:c>
      <x:c r="U2823" s="12">
        <x:v>28.7</x:v>
      </x:c>
      <x:c r="V2823" s="12">
        <x:v>67.6</x:v>
      </x:c>
      <x:c r="W2823" s="12">
        <x:f>NA()</x:f>
      </x:c>
    </x:row>
    <x:row r="2824">
      <x:c r="A2824">
        <x:v>254687</x:v>
      </x:c>
      <x:c r="B2824" s="1">
        <x:v>44758.4900058218</x:v>
      </x:c>
      <x:c r="C2824" s="6">
        <x:v>48.9545729116667</x:v>
      </x:c>
      <x:c r="D2824" s="14" t="s">
        <x:v>92</x:v>
      </x:c>
      <x:c r="E2824" s="15">
        <x:v>44733.6636310532</x:v>
      </x:c>
      <x:c r="F2824" t="s">
        <x:v>97</x:v>
      </x:c>
      <x:c r="G2824" s="6">
        <x:v>99.537018815299</x:v>
      </x:c>
      <x:c r="H2824" t="s">
        <x:v>95</x:v>
      </x:c>
      <x:c r="I2824" s="6">
        <x:v>26.202668160166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20.925</x:v>
      </x:c>
      <x:c r="S2824" s="8">
        <x:v>63474.4832134676</x:v>
      </x:c>
      <x:c r="T2824" s="12">
        <x:v>269132.281132802</x:v>
      </x:c>
      <x:c r="U2824" s="12">
        <x:v>28.7</x:v>
      </x:c>
      <x:c r="V2824" s="12">
        <x:v>67.6</x:v>
      </x:c>
      <x:c r="W2824" s="12">
        <x:f>NA()</x:f>
      </x:c>
    </x:row>
    <x:row r="2825">
      <x:c r="A2825">
        <x:v>254695</x:v>
      </x:c>
      <x:c r="B2825" s="1">
        <x:v>44758.4900175579</x:v>
      </x:c>
      <x:c r="C2825" s="6">
        <x:v>48.9714279733333</x:v>
      </x:c>
      <x:c r="D2825" s="14" t="s">
        <x:v>92</x:v>
      </x:c>
      <x:c r="E2825" s="15">
        <x:v>44733.6636310532</x:v>
      </x:c>
      <x:c r="F2825" t="s">
        <x:v>97</x:v>
      </x:c>
      <x:c r="G2825" s="6">
        <x:v>99.5814648252056</x:v>
      </x:c>
      <x:c r="H2825" t="s">
        <x:v>95</x:v>
      </x:c>
      <x:c r="I2825" s="6">
        <x:v>26.202668160166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20.92</x:v>
      </x:c>
      <x:c r="S2825" s="8">
        <x:v>63480.0596851168</x:v>
      </x:c>
      <x:c r="T2825" s="12">
        <x:v>269141.983665376</x:v>
      </x:c>
      <x:c r="U2825" s="12">
        <x:v>28.7</x:v>
      </x:c>
      <x:c r="V2825" s="12">
        <x:v>67.6</x:v>
      </x:c>
      <x:c r="W2825" s="12">
        <x:f>NA()</x:f>
      </x:c>
    </x:row>
    <x:row r="2826">
      <x:c r="A2826">
        <x:v>254702</x:v>
      </x:c>
      <x:c r="B2826" s="1">
        <x:v>44758.4900292824</x:v>
      </x:c>
      <x:c r="C2826" s="6">
        <x:v>48.9883448066667</x:v>
      </x:c>
      <x:c r="D2826" s="14" t="s">
        <x:v>92</x:v>
      </x:c>
      <x:c r="E2826" s="15">
        <x:v>44733.6636310532</x:v>
      </x:c>
      <x:c r="F2826" t="s">
        <x:v>97</x:v>
      </x:c>
      <x:c r="G2826" s="6">
        <x:v>99.5547942276569</x:v>
      </x:c>
      <x:c r="H2826" t="s">
        <x:v>95</x:v>
      </x:c>
      <x:c r="I2826" s="6">
        <x:v>26.202668160166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20.923</x:v>
      </x:c>
      <x:c r="S2826" s="8">
        <x:v>63482.0650249205</x:v>
      </x:c>
      <x:c r="T2826" s="12">
        <x:v>269154.500960204</x:v>
      </x:c>
      <x:c r="U2826" s="12">
        <x:v>28.7</x:v>
      </x:c>
      <x:c r="V2826" s="12">
        <x:v>67.6</x:v>
      </x:c>
      <x:c r="W2826" s="12">
        <x:f>NA()</x:f>
      </x:c>
    </x:row>
    <x:row r="2827">
      <x:c r="A2827">
        <x:v>254707</x:v>
      </x:c>
      <x:c r="B2827" s="1">
        <x:v>44758.4900409375</x:v>
      </x:c>
      <x:c r="C2827" s="6">
        <x:v>49.0051370566667</x:v>
      </x:c>
      <x:c r="D2827" s="14" t="s">
        <x:v>92</x:v>
      </x:c>
      <x:c r="E2827" s="15">
        <x:v>44733.6636310532</x:v>
      </x:c>
      <x:c r="F2827" t="s">
        <x:v>97</x:v>
      </x:c>
      <x:c r="G2827" s="6">
        <x:v>99.5131159004782</x:v>
      </x:c>
      <x:c r="H2827" t="s">
        <x:v>95</x:v>
      </x:c>
      <x:c r="I2827" s="6">
        <x:v>26.2087643497812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20.927</x:v>
      </x:c>
      <x:c r="S2827" s="8">
        <x:v>63492.2541229217</x:v>
      </x:c>
      <x:c r="T2827" s="12">
        <x:v>269144.42546427</x:v>
      </x:c>
      <x:c r="U2827" s="12">
        <x:v>28.7</x:v>
      </x:c>
      <x:c r="V2827" s="12">
        <x:v>67.6</x:v>
      </x:c>
      <x:c r="W2827" s="12">
        <x:f>NA()</x:f>
      </x:c>
    </x:row>
    <x:row r="2828">
      <x:c r="A2828">
        <x:v>254714</x:v>
      </x:c>
      <x:c r="B2828" s="1">
        <x:v>44758.4900521181</x:v>
      </x:c>
      <x:c r="C2828" s="6">
        <x:v>49.0211935816667</x:v>
      </x:c>
      <x:c r="D2828" s="14" t="s">
        <x:v>92</x:v>
      </x:c>
      <x:c r="E2828" s="15">
        <x:v>44733.6636310532</x:v>
      </x:c>
      <x:c r="F2828" t="s">
        <x:v>97</x:v>
      </x:c>
      <x:c r="G2828" s="6">
        <x:v>99.5575492690904</x:v>
      </x:c>
      <x:c r="H2828" t="s">
        <x:v>95</x:v>
      </x:c>
      <x:c r="I2828" s="6">
        <x:v>26.2087643497812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20.922</x:v>
      </x:c>
      <x:c r="S2828" s="8">
        <x:v>63484.5016506097</x:v>
      </x:c>
      <x:c r="T2828" s="12">
        <x:v>269145.646312663</x:v>
      </x:c>
      <x:c r="U2828" s="12">
        <x:v>28.7</x:v>
      </x:c>
      <x:c r="V2828" s="12">
        <x:v>67.6</x:v>
      </x:c>
      <x:c r="W2828" s="12">
        <x:f>NA()</x:f>
      </x:c>
    </x:row>
    <x:row r="2829">
      <x:c r="A2829">
        <x:v>254721</x:v>
      </x:c>
      <x:c r="B2829" s="1">
        <x:v>44758.4900638079</x:v>
      </x:c>
      <x:c r="C2829" s="6">
        <x:v>49.0380504216667</x:v>
      </x:c>
      <x:c r="D2829" s="14" t="s">
        <x:v>92</x:v>
      </x:c>
      <x:c r="E2829" s="15">
        <x:v>44733.6636310532</x:v>
      </x:c>
      <x:c r="F2829" t="s">
        <x:v>97</x:v>
      </x:c>
      <x:c r="G2829" s="6">
        <x:v>99.5636834294863</x:v>
      </x:c>
      <x:c r="H2829" t="s">
        <x:v>95</x:v>
      </x:c>
      <x:c r="I2829" s="6">
        <x:v>26.202668160166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20.922</x:v>
      </x:c>
      <x:c r="S2829" s="8">
        <x:v>63482.0862434993</x:v>
      </x:c>
      <x:c r="T2829" s="12">
        <x:v>269145.862345075</x:v>
      </x:c>
      <x:c r="U2829" s="12">
        <x:v>28.7</x:v>
      </x:c>
      <x:c r="V2829" s="12">
        <x:v>67.6</x:v>
      </x:c>
      <x:c r="W2829" s="12">
        <x:f>NA()</x:f>
      </x:c>
    </x:row>
    <x:row r="2830">
      <x:c r="A2830">
        <x:v>254726</x:v>
      </x:c>
      <x:c r="B2830" s="1">
        <x:v>44758.490075544</x:v>
      </x:c>
      <x:c r="C2830" s="6">
        <x:v>49.0549266883333</x:v>
      </x:c>
      <x:c r="D2830" s="14" t="s">
        <x:v>92</x:v>
      </x:c>
      <x:c r="E2830" s="15">
        <x:v>44733.6636310532</x:v>
      </x:c>
      <x:c r="F2830" t="s">
        <x:v>97</x:v>
      </x:c>
      <x:c r="G2830" s="6">
        <x:v>99.537018815299</x:v>
      </x:c>
      <x:c r="H2830" t="s">
        <x:v>95</x:v>
      </x:c>
      <x:c r="I2830" s="6">
        <x:v>26.202668160166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20.925</x:v>
      </x:c>
      <x:c r="S2830" s="8">
        <x:v>63483.7288053077</x:v>
      </x:c>
      <x:c r="T2830" s="12">
        <x:v>269147.627281245</x:v>
      </x:c>
      <x:c r="U2830" s="12">
        <x:v>28.7</x:v>
      </x:c>
      <x:c r="V2830" s="12">
        <x:v>67.6</x:v>
      </x:c>
      <x:c r="W2830" s="12">
        <x:f>NA()</x:f>
      </x:c>
    </x:row>
    <x:row r="2831">
      <x:c r="A2831">
        <x:v>254732</x:v>
      </x:c>
      <x:c r="B2831" s="1">
        <x:v>44758.4900872685</x:v>
      </x:c>
      <x:c r="C2831" s="6">
        <x:v>49.0718070683333</x:v>
      </x:c>
      <x:c r="D2831" s="14" t="s">
        <x:v>92</x:v>
      </x:c>
      <x:c r="E2831" s="15">
        <x:v>44733.6636310532</x:v>
      </x:c>
      <x:c r="F2831" t="s">
        <x:v>97</x:v>
      </x:c>
      <x:c r="G2831" s="6">
        <x:v>99.5664389339365</x:v>
      </x:c>
      <x:c r="H2831" t="s">
        <x:v>95</x:v>
      </x:c>
      <x:c r="I2831" s="6">
        <x:v>26.2087643497812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20.921</x:v>
      </x:c>
      <x:c r="S2831" s="8">
        <x:v>63486.1295647187</x:v>
      </x:c>
      <x:c r="T2831" s="12">
        <x:v>269132.780314337</x:v>
      </x:c>
      <x:c r="U2831" s="12">
        <x:v>28.7</x:v>
      </x:c>
      <x:c r="V2831" s="12">
        <x:v>67.6</x:v>
      </x:c>
      <x:c r="W2831" s="12">
        <x:f>NA()</x:f>
      </x:c>
    </x:row>
    <x:row r="2832">
      <x:c r="A2832">
        <x:v>254738</x:v>
      </x:c>
      <x:c r="B2832" s="1">
        <x:v>44758.4900989583</x:v>
      </x:c>
      <x:c r="C2832" s="6">
        <x:v>49.0886581883333</x:v>
      </x:c>
      <x:c r="D2832" s="14" t="s">
        <x:v>92</x:v>
      </x:c>
      <x:c r="E2832" s="15">
        <x:v>44733.6636310532</x:v>
      </x:c>
      <x:c r="F2832" t="s">
        <x:v>97</x:v>
      </x:c>
      <x:c r="G2832" s="6">
        <x:v>99.5636834294863</x:v>
      </x:c>
      <x:c r="H2832" t="s">
        <x:v>95</x:v>
      </x:c>
      <x:c r="I2832" s="6">
        <x:v>26.202668160166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20.922</x:v>
      </x:c>
      <x:c r="S2832" s="8">
        <x:v>63477.4758540466</x:v>
      </x:c>
      <x:c r="T2832" s="12">
        <x:v>269154.642460397</x:v>
      </x:c>
      <x:c r="U2832" s="12">
        <x:v>28.7</x:v>
      </x:c>
      <x:c r="V2832" s="12">
        <x:v>67.6</x:v>
      </x:c>
      <x:c r="W2832" s="12">
        <x:f>NA()</x:f>
      </x:c>
    </x:row>
    <x:row r="2833">
      <x:c r="A2833">
        <x:v>254744</x:v>
      </x:c>
      <x:c r="B2833" s="1">
        <x:v>44758.4901100694</x:v>
      </x:c>
      <x:c r="C2833" s="6">
        <x:v>49.104669525</x:v>
      </x:c>
      <x:c r="D2833" s="14" t="s">
        <x:v>92</x:v>
      </x:c>
      <x:c r="E2833" s="15">
        <x:v>44733.6636310532</x:v>
      </x:c>
      <x:c r="F2833" t="s">
        <x:v>97</x:v>
      </x:c>
      <x:c r="G2833" s="6">
        <x:v>99.5903570193994</x:v>
      </x:c>
      <x:c r="H2833" t="s">
        <x:v>95</x:v>
      </x:c>
      <x:c r="I2833" s="6">
        <x:v>26.202668160166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20.919</x:v>
      </x:c>
      <x:c r="S2833" s="8">
        <x:v>63474.5120765526</x:v>
      </x:c>
      <x:c r="T2833" s="12">
        <x:v>269148.877702119</x:v>
      </x:c>
      <x:c r="U2833" s="12">
        <x:v>28.7</x:v>
      </x:c>
      <x:c r="V2833" s="12">
        <x:v>67.6</x:v>
      </x:c>
      <x:c r="W2833" s="12">
        <x:f>NA()</x:f>
      </x:c>
    </x:row>
    <x:row r="2834">
      <x:c r="A2834">
        <x:v>254748</x:v>
      </x:c>
      <x:c r="B2834" s="1">
        <x:v>44758.4901217593</x:v>
      </x:c>
      <x:c r="C2834" s="6">
        <x:v>49.1214791333333</x:v>
      </x:c>
      <x:c r="D2834" s="14" t="s">
        <x:v>92</x:v>
      </x:c>
      <x:c r="E2834" s="15">
        <x:v>44733.6636310532</x:v>
      </x:c>
      <x:c r="F2834" t="s">
        <x:v>97</x:v>
      </x:c>
      <x:c r="G2834" s="6">
        <x:v>99.5514157010087</x:v>
      </x:c>
      <x:c r="H2834" t="s">
        <x:v>95</x:v>
      </x:c>
      <x:c r="I2834" s="6">
        <x:v>26.2148605504649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20.922</x:v>
      </x:c>
      <x:c r="S2834" s="8">
        <x:v>63476.2980747982</x:v>
      </x:c>
      <x:c r="T2834" s="12">
        <x:v>269135.435494228</x:v>
      </x:c>
      <x:c r="U2834" s="12">
        <x:v>28.7</x:v>
      </x:c>
      <x:c r="V2834" s="12">
        <x:v>67.6</x:v>
      </x:c>
      <x:c r="W2834" s="12">
        <x:f>NA()</x:f>
      </x:c>
    </x:row>
    <x:row r="2835">
      <x:c r="A2835">
        <x:v>254756</x:v>
      </x:c>
      <x:c r="B2835" s="1">
        <x:v>44758.4901334144</x:v>
      </x:c>
      <x:c r="C2835" s="6">
        <x:v>49.13829511</x:v>
      </x:c>
      <x:c r="D2835" s="14" t="s">
        <x:v>92</x:v>
      </x:c>
      <x:c r="E2835" s="15">
        <x:v>44733.6636310532</x:v>
      </x:c>
      <x:c r="F2835" t="s">
        <x:v>97</x:v>
      </x:c>
      <x:c r="G2835" s="6">
        <x:v>99.5042322168161</x:v>
      </x:c>
      <x:c r="H2835" t="s">
        <x:v>95</x:v>
      </x:c>
      <x:c r="I2835" s="6">
        <x:v>26.2087643497812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20.928</x:v>
      </x:c>
      <x:c r="S2835" s="8">
        <x:v>63492.3607135764</x:v>
      </x:c>
      <x:c r="T2835" s="12">
        <x:v>269139.822649683</x:v>
      </x:c>
      <x:c r="U2835" s="12">
        <x:v>28.7</x:v>
      </x:c>
      <x:c r="V2835" s="12">
        <x:v>67.6</x:v>
      </x:c>
      <x:c r="W2835" s="12">
        <x:f>NA()</x:f>
      </x:c>
    </x:row>
    <x:row r="2836">
      <x:c r="A2836">
        <x:v>254760</x:v>
      </x:c>
      <x:c r="B2836" s="1">
        <x:v>44758.4901452199</x:v>
      </x:c>
      <x:c r="C2836" s="6">
        <x:v>49.1552913116667</x:v>
      </x:c>
      <x:c r="D2836" s="14" t="s">
        <x:v>92</x:v>
      </x:c>
      <x:c r="E2836" s="15">
        <x:v>44733.6636310532</x:v>
      </x:c>
      <x:c r="F2836" t="s">
        <x:v>97</x:v>
      </x:c>
      <x:c r="G2836" s="6">
        <x:v>99.5753295961785</x:v>
      </x:c>
      <x:c r="H2836" t="s">
        <x:v>95</x:v>
      </x:c>
      <x:c r="I2836" s="6">
        <x:v>26.2087643497812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20.92</x:v>
      </x:c>
      <x:c r="S2836" s="8">
        <x:v>63488.9427498024</x:v>
      </x:c>
      <x:c r="T2836" s="12">
        <x:v>269160.242765258</x:v>
      </x:c>
      <x:c r="U2836" s="12">
        <x:v>28.7</x:v>
      </x:c>
      <x:c r="V2836" s="12">
        <x:v>67.6</x:v>
      </x:c>
      <x:c r="W2836" s="12">
        <x:f>NA()</x:f>
      </x:c>
    </x:row>
    <x:row r="2837">
      <x:c r="A2837">
        <x:v>254770</x:v>
      </x:c>
      <x:c r="B2837" s="1">
        <x:v>44758.4901570602</x:v>
      </x:c>
      <x:c r="C2837" s="6">
        <x:v>49.172344595</x:v>
      </x:c>
      <x:c r="D2837" s="14" t="s">
        <x:v>92</x:v>
      </x:c>
      <x:c r="E2837" s="15">
        <x:v>44733.6636310532</x:v>
      </x:c>
      <x:c r="F2837" t="s">
        <x:v>97</x:v>
      </x:c>
      <x:c r="G2837" s="6">
        <x:v>99.5220005806246</x:v>
      </x:c>
      <x:c r="H2837" t="s">
        <x:v>95</x:v>
      </x:c>
      <x:c r="I2837" s="6">
        <x:v>26.2087643497812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20.926</x:v>
      </x:c>
      <x:c r="S2837" s="8">
        <x:v>63483.9121762692</x:v>
      </x:c>
      <x:c r="T2837" s="12">
        <x:v>269142.492574885</x:v>
      </x:c>
      <x:c r="U2837" s="12">
        <x:v>28.7</x:v>
      </x:c>
      <x:c r="V2837" s="12">
        <x:v>67.6</x:v>
      </x:c>
      <x:c r="W2837" s="12">
        <x:f>NA()</x:f>
      </x:c>
    </x:row>
    <x:row r="2838">
      <x:c r="A2838">
        <x:v>254776</x:v>
      </x:c>
      <x:c r="B2838" s="1">
        <x:v>44758.4901682523</x:v>
      </x:c>
      <x:c r="C2838" s="6">
        <x:v>49.1884214116667</x:v>
      </x:c>
      <x:c r="D2838" s="14" t="s">
        <x:v>92</x:v>
      </x:c>
      <x:c r="E2838" s="15">
        <x:v>44733.6636310532</x:v>
      </x:c>
      <x:c r="F2838" t="s">
        <x:v>97</x:v>
      </x:c>
      <x:c r="G2838" s="6">
        <x:v>99.5281326044665</x:v>
      </x:c>
      <x:c r="H2838" t="s">
        <x:v>95</x:v>
      </x:c>
      <x:c r="I2838" s="6">
        <x:v>26.202668160166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20.926</x:v>
      </x:c>
      <x:c r="S2838" s="8">
        <x:v>63491.8022945843</x:v>
      </x:c>
      <x:c r="T2838" s="12">
        <x:v>269143.459470753</x:v>
      </x:c>
      <x:c r="U2838" s="12">
        <x:v>28.7</x:v>
      </x:c>
      <x:c r="V2838" s="12">
        <x:v>67.6</x:v>
      </x:c>
      <x:c r="W2838" s="12">
        <x:f>NA()</x:f>
      </x:c>
    </x:row>
    <x:row r="2839">
      <x:c r="A2839">
        <x:v>254780</x:v>
      </x:c>
      <x:c r="B2839" s="1">
        <x:v>44758.4901795139</x:v>
      </x:c>
      <x:c r="C2839" s="6">
        <x:v>49.20468736</x:v>
      </x:c>
      <x:c r="D2839" s="14" t="s">
        <x:v>92</x:v>
      </x:c>
      <x:c r="E2839" s="15">
        <x:v>44733.6636310532</x:v>
      </x:c>
      <x:c r="F2839" t="s">
        <x:v>97</x:v>
      </x:c>
      <x:c r="G2839" s="6">
        <x:v>99.5425275675812</x:v>
      </x:c>
      <x:c r="H2839" t="s">
        <x:v>95</x:v>
      </x:c>
      <x:c r="I2839" s="6">
        <x:v>26.2148605504649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20.923</x:v>
      </x:c>
      <x:c r="S2839" s="8">
        <x:v>63486.9842864756</x:v>
      </x:c>
      <x:c r="T2839" s="12">
        <x:v>269152.670301145</x:v>
      </x:c>
      <x:c r="U2839" s="12">
        <x:v>28.7</x:v>
      </x:c>
      <x:c r="V2839" s="12">
        <x:v>67.6</x:v>
      </x:c>
      <x:c r="W2839" s="12">
        <x:f>NA()</x:f>
      </x:c>
    </x:row>
    <x:row r="2840">
      <x:c r="A2840">
        <x:v>254783</x:v>
      </x:c>
      <x:c r="B2840" s="1">
        <x:v>44758.4901912847</x:v>
      </x:c>
      <x:c r="C2840" s="6">
        <x:v>49.2215941483333</x:v>
      </x:c>
      <x:c r="D2840" s="14" t="s">
        <x:v>92</x:v>
      </x:c>
      <x:c r="E2840" s="15">
        <x:v>44733.6636310532</x:v>
      </x:c>
      <x:c r="F2840" t="s">
        <x:v>97</x:v>
      </x:c>
      <x:c r="G2840" s="6">
        <x:v>99.5486606014881</x:v>
      </x:c>
      <x:c r="H2840" t="s">
        <x:v>95</x:v>
      </x:c>
      <x:c r="I2840" s="6">
        <x:v>26.2087643497812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20.923</x:v>
      </x:c>
      <x:c r="S2840" s="8">
        <x:v>63482.1170788279</x:v>
      </x:c>
      <x:c r="T2840" s="12">
        <x:v>269154.004289127</x:v>
      </x:c>
      <x:c r="U2840" s="12">
        <x:v>28.7</x:v>
      </x:c>
      <x:c r="V2840" s="12">
        <x:v>67.6</x:v>
      </x:c>
      <x:c r="W2840" s="12">
        <x:f>NA()</x:f>
      </x:c>
    </x:row>
    <x:row r="2841">
      <x:c r="A2841">
        <x:v>254793</x:v>
      </x:c>
      <x:c r="B2841" s="1">
        <x:v>44758.4902030093</x:v>
      </x:c>
      <x:c r="C2841" s="6">
        <x:v>49.23847919</x:v>
      </x:c>
      <x:c r="D2841" s="14" t="s">
        <x:v>92</x:v>
      </x:c>
      <x:c r="E2841" s="15">
        <x:v>44733.6636310532</x:v>
      </x:c>
      <x:c r="F2841" t="s">
        <x:v>97</x:v>
      </x:c>
      <x:c r="G2841" s="6">
        <x:v>99.5636834294863</x:v>
      </x:c>
      <x:c r="H2841" t="s">
        <x:v>95</x:v>
      </x:c>
      <x:c r="I2841" s="6">
        <x:v>26.202668160166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20.922</x:v>
      </x:c>
      <x:c r="S2841" s="8">
        <x:v>63485.8563585402</x:v>
      </x:c>
      <x:c r="T2841" s="12">
        <x:v>269150.545655945</x:v>
      </x:c>
      <x:c r="U2841" s="12">
        <x:v>28.7</x:v>
      </x:c>
      <x:c r="V2841" s="12">
        <x:v>67.6</x:v>
      </x:c>
      <x:c r="W2841" s="12">
        <x:f>NA()</x:f>
      </x:c>
    </x:row>
    <x:row r="2842">
      <x:c r="A2842">
        <x:v>254799</x:v>
      </x:c>
      <x:c r="B2842" s="1">
        <x:v>44758.4902147338</x:v>
      </x:c>
      <x:c r="C2842" s="6">
        <x:v>49.2553584866667</x:v>
      </x:c>
      <x:c r="D2842" s="14" t="s">
        <x:v>92</x:v>
      </x:c>
      <x:c r="E2842" s="15">
        <x:v>44733.6636310532</x:v>
      </x:c>
      <x:c r="F2842" t="s">
        <x:v>97</x:v>
      </x:c>
      <x:c r="G2842" s="6">
        <x:v>99.5575492690904</x:v>
      </x:c>
      <x:c r="H2842" t="s">
        <x:v>95</x:v>
      </x:c>
      <x:c r="I2842" s="6">
        <x:v>26.2087643497812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20.922</x:v>
      </x:c>
      <x:c r="S2842" s="8">
        <x:v>63484.5712073402</x:v>
      </x:c>
      <x:c r="T2842" s="12">
        <x:v>269159.823814799</x:v>
      </x:c>
      <x:c r="U2842" s="12">
        <x:v>28.7</x:v>
      </x:c>
      <x:c r="V2842" s="12">
        <x:v>67.6</x:v>
      </x:c>
      <x:c r="W2842" s="12">
        <x:f>NA()</x:f>
      </x:c>
    </x:row>
    <x:row r="2843">
      <x:c r="A2843">
        <x:v>254805</x:v>
      </x:c>
      <x:c r="B2843" s="1">
        <x:v>44758.4902259259</x:v>
      </x:c>
      <x:c r="C2843" s="6">
        <x:v>49.2715103166667</x:v>
      </x:c>
      <x:c r="D2843" s="14" t="s">
        <x:v>92</x:v>
      </x:c>
      <x:c r="E2843" s="15">
        <x:v>44733.6636310532</x:v>
      </x:c>
      <x:c r="F2843" t="s">
        <x:v>97</x:v>
      </x:c>
      <x:c r="G2843" s="6">
        <x:v>99.5192473903292</x:v>
      </x:c>
      <x:c r="H2843" t="s">
        <x:v>95</x:v>
      </x:c>
      <x:c r="I2843" s="6">
        <x:v>26.202668160166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20.927</x:v>
      </x:c>
      <x:c r="S2843" s="8">
        <x:v>63481.603081389</x:v>
      </x:c>
      <x:c r="T2843" s="12">
        <x:v>269138.896485872</x:v>
      </x:c>
      <x:c r="U2843" s="12">
        <x:v>28.7</x:v>
      </x:c>
      <x:c r="V2843" s="12">
        <x:v>67.6</x:v>
      </x:c>
      <x:c r="W2843" s="12">
        <x:f>NA()</x:f>
      </x:c>
    </x:row>
    <x:row r="2844">
      <x:c r="A2844">
        <x:v>254811</x:v>
      </x:c>
      <x:c r="B2844" s="1">
        <x:v>44758.490237581</x:v>
      </x:c>
      <x:c r="C2844" s="6">
        <x:v>49.2882796666667</x:v>
      </x:c>
      <x:c r="D2844" s="14" t="s">
        <x:v>92</x:v>
      </x:c>
      <x:c r="E2844" s="15">
        <x:v>44733.6636310532</x:v>
      </x:c>
      <x:c r="F2844" t="s">
        <x:v>97</x:v>
      </x:c>
      <x:c r="G2844" s="6">
        <x:v>99.5076109656194</x:v>
      </x:c>
      <x:c r="H2844" t="s">
        <x:v>95</x:v>
      </x:c>
      <x:c r="I2844" s="6">
        <x:v>26.1965719816189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20.929</x:v>
      </x:c>
      <x:c r="S2844" s="8">
        <x:v>63488.9390486104</x:v>
      </x:c>
      <x:c r="T2844" s="12">
        <x:v>269144.853810905</x:v>
      </x:c>
      <x:c r="U2844" s="12">
        <x:v>28.7</x:v>
      </x:c>
      <x:c r="V2844" s="12">
        <x:v>67.6</x:v>
      </x:c>
      <x:c r="W2844" s="12">
        <x:f>NA()</x:f>
      </x:c>
    </x:row>
    <x:row r="2845">
      <x:c r="A2845">
        <x:v>254816</x:v>
      </x:c>
      <x:c r="B2845" s="1">
        <x:v>44758.4902493056</x:v>
      </x:c>
      <x:c r="C2845" s="6">
        <x:v>49.3051739533333</x:v>
      </x:c>
      <x:c r="D2845" s="14" t="s">
        <x:v>92</x:v>
      </x:c>
      <x:c r="E2845" s="15">
        <x:v>44733.6636310532</x:v>
      </x:c>
      <x:c r="F2845" t="s">
        <x:v>97</x:v>
      </x:c>
      <x:c r="G2845" s="6">
        <x:v>99.5698181822883</x:v>
      </x:c>
      <x:c r="H2845" t="s">
        <x:v>95</x:v>
      </x:c>
      <x:c r="I2845" s="6">
        <x:v>26.1965719816189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20.922</x:v>
      </x:c>
      <x:c r="S2845" s="8">
        <x:v>63495.3382765574</x:v>
      </x:c>
      <x:c r="T2845" s="12">
        <x:v>269145.537580636</x:v>
      </x:c>
      <x:c r="U2845" s="12">
        <x:v>28.7</x:v>
      </x:c>
      <x:c r="V2845" s="12">
        <x:v>67.6</x:v>
      </x:c>
      <x:c r="W2845" s="12">
        <x:f>NA()</x:f>
      </x:c>
    </x:row>
    <x:row r="2846">
      <x:c r="A2846">
        <x:v>254819</x:v>
      </x:c>
      <x:c r="B2846" s="1">
        <x:v>44758.4902609954</x:v>
      </x:c>
      <x:c r="C2846" s="6">
        <x:v>49.3220227133333</x:v>
      </x:c>
      <x:c r="D2846" s="14" t="s">
        <x:v>92</x:v>
      </x:c>
      <x:c r="E2846" s="15">
        <x:v>44733.6636310532</x:v>
      </x:c>
      <x:c r="F2846" t="s">
        <x:v>97</x:v>
      </x:c>
      <x:c r="G2846" s="6">
        <x:v>99.5397729309776</x:v>
      </x:c>
      <x:c r="H2846" t="s">
        <x:v>95</x:v>
      </x:c>
      <x:c r="I2846" s="6">
        <x:v>26.2087643497812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20.924</x:v>
      </x:c>
      <x:c r="S2846" s="8">
        <x:v>63490.3754703958</x:v>
      </x:c>
      <x:c r="T2846" s="12">
        <x:v>269142.26465789</x:v>
      </x:c>
      <x:c r="U2846" s="12">
        <x:v>28.7</x:v>
      </x:c>
      <x:c r="V2846" s="12">
        <x:v>67.6</x:v>
      </x:c>
      <x:c r="W2846" s="12">
        <x:f>NA()</x:f>
      </x:c>
    </x:row>
    <x:row r="2847">
      <x:c r="A2847">
        <x:v>254827</x:v>
      </x:c>
      <x:c r="B2847" s="1">
        <x:v>44758.4902721065</x:v>
      </x:c>
      <x:c r="C2847" s="6">
        <x:v>49.3380185433333</x:v>
      </x:c>
      <x:c r="D2847" s="14" t="s">
        <x:v>92</x:v>
      </x:c>
      <x:c r="E2847" s="15">
        <x:v>44733.6636310532</x:v>
      </x:c>
      <x:c r="F2847" t="s">
        <x:v>97</x:v>
      </x:c>
      <x:c r="G2847" s="6">
        <x:v>99.5103631727352</x:v>
      </x:c>
      <x:c r="H2847" t="s">
        <x:v>95</x:v>
      </x:c>
      <x:c r="I2847" s="6">
        <x:v>26.202668160166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20.928</x:v>
      </x:c>
      <x:c r="S2847" s="8">
        <x:v>63490.3467932494</x:v>
      </x:c>
      <x:c r="T2847" s="12">
        <x:v>269150.529917589</x:v>
      </x:c>
      <x:c r="U2847" s="12">
        <x:v>28.7</x:v>
      </x:c>
      <x:c r="V2847" s="12">
        <x:v>67.6</x:v>
      </x:c>
      <x:c r="W2847" s="12">
        <x:f>NA()</x:f>
      </x:c>
    </x:row>
    <x:row r="2848">
      <x:c r="A2848">
        <x:v>254831</x:v>
      </x:c>
      <x:c r="B2848" s="1">
        <x:v>44758.4902838773</x:v>
      </x:c>
      <x:c r="C2848" s="6">
        <x:v>49.3549099616667</x:v>
      </x:c>
      <x:c r="D2848" s="14" t="s">
        <x:v>92</x:v>
      </x:c>
      <x:c r="E2848" s="15">
        <x:v>44733.6636310532</x:v>
      </x:c>
      <x:c r="F2848" t="s">
        <x:v>97</x:v>
      </x:c>
      <x:c r="G2848" s="6">
        <x:v>99.5131159004782</x:v>
      </x:c>
      <x:c r="H2848" t="s">
        <x:v>95</x:v>
      </x:c>
      <x:c r="I2848" s="6">
        <x:v>26.2087643497812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20.927</x:v>
      </x:c>
      <x:c r="S2848" s="8">
        <x:v>63493.1810115902</x:v>
      </x:c>
      <x:c r="T2848" s="12">
        <x:v>269152.583604152</x:v>
      </x:c>
      <x:c r="U2848" s="12">
        <x:v>28.7</x:v>
      </x:c>
      <x:c r="V2848" s="12">
        <x:v>67.6</x:v>
      </x:c>
      <x:c r="W2848" s="12">
        <x:f>NA()</x:f>
      </x:c>
    </x:row>
    <x:row r="2849">
      <x:c r="A2849">
        <x:v>254840</x:v>
      </x:c>
      <x:c r="B2849" s="1">
        <x:v>44758.4902956018</x:v>
      </x:c>
      <x:c r="C2849" s="6">
        <x:v>49.3718313033333</x:v>
      </x:c>
      <x:c r="D2849" s="14" t="s">
        <x:v>92</x:v>
      </x:c>
      <x:c r="E2849" s="15">
        <x:v>44733.6636310532</x:v>
      </x:c>
      <x:c r="F2849" t="s">
        <x:v>97</x:v>
      </x:c>
      <x:c r="G2849" s="6">
        <x:v>99.537018815299</x:v>
      </x:c>
      <x:c r="H2849" t="s">
        <x:v>95</x:v>
      </x:c>
      <x:c r="I2849" s="6">
        <x:v>26.202668160166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20.925</x:v>
      </x:c>
      <x:c r="S2849" s="8">
        <x:v>63495.3839900208</x:v>
      </x:c>
      <x:c r="T2849" s="12">
        <x:v>269140.372961363</x:v>
      </x:c>
      <x:c r="U2849" s="12">
        <x:v>28.7</x:v>
      </x:c>
      <x:c r="V2849" s="12">
        <x:v>67.6</x:v>
      </x:c>
      <x:c r="W2849" s="12">
        <x:f>NA()</x:f>
      </x:c>
    </x:row>
    <x:row r="2850">
      <x:c r="A2850">
        <x:v>254844</x:v>
      </x:c>
      <x:c r="B2850" s="1">
        <x:v>44758.4903072917</x:v>
      </x:c>
      <x:c r="C2850" s="6">
        <x:v>49.38867776</x:v>
      </x:c>
      <x:c r="D2850" s="14" t="s">
        <x:v>92</x:v>
      </x:c>
      <x:c r="E2850" s="15">
        <x:v>44733.6636310532</x:v>
      </x:c>
      <x:c r="F2850" t="s">
        <x:v>97</x:v>
      </x:c>
      <x:c r="G2850" s="6">
        <x:v>99.5164947207472</x:v>
      </x:c>
      <x:c r="H2850" t="s">
        <x:v>95</x:v>
      </x:c>
      <x:c r="I2850" s="6">
        <x:v>26.1965719816189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20.928</x:v>
      </x:c>
      <x:c r="S2850" s="8">
        <x:v>63494.5546393643</x:v>
      </x:c>
      <x:c r="T2850" s="12">
        <x:v>269147.0324749</x:v>
      </x:c>
      <x:c r="U2850" s="12">
        <x:v>28.7</x:v>
      </x:c>
      <x:c r="V2850" s="12">
        <x:v>67.6</x:v>
      </x:c>
      <x:c r="W2850" s="12">
        <x:f>NA()</x:f>
      </x:c>
    </x:row>
    <x:row r="2851">
      <x:c r="A2851">
        <x:v>254853</x:v>
      </x:c>
      <x:c r="B2851" s="1">
        <x:v>44758.4903184375</x:v>
      </x:c>
      <x:c r="C2851" s="6">
        <x:v>49.4047135666667</x:v>
      </x:c>
      <x:c r="D2851" s="14" t="s">
        <x:v>92</x:v>
      </x:c>
      <x:c r="E2851" s="15">
        <x:v>44733.6636310532</x:v>
      </x:c>
      <x:c r="F2851" t="s">
        <x:v>97</x:v>
      </x:c>
      <x:c r="G2851" s="6">
        <x:v>99.5192473903292</x:v>
      </x:c>
      <x:c r="H2851" t="s">
        <x:v>95</x:v>
      </x:c>
      <x:c r="I2851" s="6">
        <x:v>26.202668160166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20.927</x:v>
      </x:c>
      <x:c r="S2851" s="8">
        <x:v>63490.5049308726</x:v>
      </x:c>
      <x:c r="T2851" s="12">
        <x:v>269143.136121203</x:v>
      </x:c>
      <x:c r="U2851" s="12">
        <x:v>28.7</x:v>
      </x:c>
      <x:c r="V2851" s="12">
        <x:v>67.6</x:v>
      </x:c>
      <x:c r="W2851" s="12">
        <x:f>NA()</x:f>
      </x:c>
    </x:row>
    <x:row r="2852">
      <x:c r="A2852">
        <x:v>254857</x:v>
      </x:c>
      <x:c r="B2852" s="1">
        <x:v>44758.4903301273</x:v>
      </x:c>
      <x:c r="C2852" s="6">
        <x:v>49.4215532666667</x:v>
      </x:c>
      <x:c r="D2852" s="14" t="s">
        <x:v>92</x:v>
      </x:c>
      <x:c r="E2852" s="15">
        <x:v>44733.6636310532</x:v>
      </x:c>
      <x:c r="F2852" t="s">
        <x:v>97</x:v>
      </x:c>
      <x:c r="G2852" s="6">
        <x:v>99.5014799515326</x:v>
      </x:c>
      <x:c r="H2852" t="s">
        <x:v>95</x:v>
      </x:c>
      <x:c r="I2852" s="6">
        <x:v>26.202668160166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20.929</x:v>
      </x:c>
      <x:c r="S2852" s="8">
        <x:v>63495.2969649847</x:v>
      </x:c>
      <x:c r="T2852" s="12">
        <x:v>269134.934089697</x:v>
      </x:c>
      <x:c r="U2852" s="12">
        <x:v>28.7</x:v>
      </x:c>
      <x:c r="V2852" s="12">
        <x:v>67.6</x:v>
      </x:c>
      <x:c r="W2852" s="12">
        <x:f>NA()</x:f>
      </x:c>
    </x:row>
    <x:row r="2853">
      <x:c r="A2853">
        <x:v>254864</x:v>
      </x:c>
      <x:c r="B2853" s="1">
        <x:v>44758.4903418171</x:v>
      </x:c>
      <x:c r="C2853" s="6">
        <x:v>49.4383899533333</x:v>
      </x:c>
      <x:c r="D2853" s="14" t="s">
        <x:v>92</x:v>
      </x:c>
      <x:c r="E2853" s="15">
        <x:v>44733.6636310532</x:v>
      </x:c>
      <x:c r="F2853" t="s">
        <x:v>97</x:v>
      </x:c>
      <x:c r="G2853" s="6">
        <x:v>99.5131159004782</x:v>
      </x:c>
      <x:c r="H2853" t="s">
        <x:v>95</x:v>
      </x:c>
      <x:c r="I2853" s="6">
        <x:v>26.2087643497812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20.927</x:v>
      </x:c>
      <x:c r="S2853" s="8">
        <x:v>63491.8817793771</x:v>
      </x:c>
      <x:c r="T2853" s="12">
        <x:v>269144.421766637</x:v>
      </x:c>
      <x:c r="U2853" s="12">
        <x:v>28.7</x:v>
      </x:c>
      <x:c r="V2853" s="12">
        <x:v>67.6</x:v>
      </x:c>
      <x:c r="W2853" s="12">
        <x:f>NA()</x:f>
      </x:c>
    </x:row>
    <x:row r="2854">
      <x:c r="A2854">
        <x:v>254868</x:v>
      </x:c>
      <x:c r="B2854" s="1">
        <x:v>44758.4903535532</x:v>
      </x:c>
      <x:c r="C2854" s="6">
        <x:v>49.4552460416667</x:v>
      </x:c>
      <x:c r="D2854" s="14" t="s">
        <x:v>92</x:v>
      </x:c>
      <x:c r="E2854" s="15">
        <x:v>44733.6636310532</x:v>
      </x:c>
      <x:c r="F2854" t="s">
        <x:v>97</x:v>
      </x:c>
      <x:c r="G2854" s="6">
        <x:v>99.4953495294866</x:v>
      </x:c>
      <x:c r="H2854" t="s">
        <x:v>95</x:v>
      </x:c>
      <x:c r="I2854" s="6">
        <x:v>26.2087643497812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20.929</x:v>
      </x:c>
      <x:c r="S2854" s="8">
        <x:v>63493.5936620159</x:v>
      </x:c>
      <x:c r="T2854" s="12">
        <x:v>269131.679724208</x:v>
      </x:c>
      <x:c r="U2854" s="12">
        <x:v>28.7</x:v>
      </x:c>
      <x:c r="V2854" s="12">
        <x:v>67.6</x:v>
      </x:c>
      <x:c r="W2854" s="12">
        <x:f>NA()</x:f>
      </x:c>
    </x:row>
    <x:row r="2855">
      <x:c r="A2855">
        <x:v>254875</x:v>
      </x:c>
      <x:c r="B2855" s="1">
        <x:v>44758.4903646644</x:v>
      </x:c>
      <x:c r="C2855" s="6">
        <x:v>49.471242625</x:v>
      </x:c>
      <x:c r="D2855" s="14" t="s">
        <x:v>92</x:v>
      </x:c>
      <x:c r="E2855" s="15">
        <x:v>44733.6636310532</x:v>
      </x:c>
      <x:c r="F2855" t="s">
        <x:v>97</x:v>
      </x:c>
      <x:c r="G2855" s="6">
        <x:v>99.4687074439752</x:v>
      </x:c>
      <x:c r="H2855" t="s">
        <x:v>95</x:v>
      </x:c>
      <x:c r="I2855" s="6">
        <x:v>26.2087643497812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20.932</x:v>
      </x:c>
      <x:c r="S2855" s="8">
        <x:v>63486.5937150159</x:v>
      </x:c>
      <x:c r="T2855" s="12">
        <x:v>269127.245918143</x:v>
      </x:c>
      <x:c r="U2855" s="12">
        <x:v>28.7</x:v>
      </x:c>
      <x:c r="V2855" s="12">
        <x:v>67.6</x:v>
      </x:c>
      <x:c r="W2855" s="12">
        <x:f>NA()</x:f>
      </x:c>
    </x:row>
    <x:row r="2856">
      <x:c r="A2856">
        <x:v>254883</x:v>
      </x:c>
      <x:c r="B2856" s="1">
        <x:v>44758.4903763542</x:v>
      </x:c>
      <x:c r="C2856" s="6">
        <x:v>49.4880801833333</x:v>
      </x:c>
      <x:c r="D2856" s="14" t="s">
        <x:v>92</x:v>
      </x:c>
      <x:c r="E2856" s="15">
        <x:v>44733.6636310532</x:v>
      </x:c>
      <x:c r="F2856" t="s">
        <x:v>97</x:v>
      </x:c>
      <x:c r="G2856" s="6">
        <x:v>99.5397729309776</x:v>
      </x:c>
      <x:c r="H2856" t="s">
        <x:v>95</x:v>
      </x:c>
      <x:c r="I2856" s="6">
        <x:v>26.2087643497812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20.924</x:v>
      </x:c>
      <x:c r="S2856" s="8">
        <x:v>63485.7555811591</x:v>
      </x:c>
      <x:c r="T2856" s="12">
        <x:v>269139.422424229</x:v>
      </x:c>
      <x:c r="U2856" s="12">
        <x:v>28.7</x:v>
      </x:c>
      <x:c r="V2856" s="12">
        <x:v>67.6</x:v>
      </x:c>
      <x:c r="W2856" s="12">
        <x:f>NA()</x:f>
      </x:c>
    </x:row>
    <x:row r="2857">
      <x:c r="A2857">
        <x:v>254886</x:v>
      </x:c>
      <x:c r="B2857" s="1">
        <x:v>44758.4903879977</x:v>
      </x:c>
      <x:c r="C2857" s="6">
        <x:v>49.504904055</x:v>
      </x:c>
      <x:c r="D2857" s="14" t="s">
        <x:v>92</x:v>
      </x:c>
      <x:c r="E2857" s="15">
        <x:v>44733.6636310532</x:v>
      </x:c>
      <x:c r="F2857" t="s">
        <x:v>97</x:v>
      </x:c>
      <x:c r="G2857" s="6">
        <x:v>99.5103631727352</x:v>
      </x:c>
      <x:c r="H2857" t="s">
        <x:v>95</x:v>
      </x:c>
      <x:c r="I2857" s="6">
        <x:v>26.202668160166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20.928</x:v>
      </x:c>
      <x:c r="S2857" s="8">
        <x:v>63495.4249537367</x:v>
      </x:c>
      <x:c r="T2857" s="12">
        <x:v>269135.39105498</x:v>
      </x:c>
      <x:c r="U2857" s="12">
        <x:v>28.7</x:v>
      </x:c>
      <x:c r="V2857" s="12">
        <x:v>67.6</x:v>
      </x:c>
      <x:c r="W2857" s="12">
        <x:f>NA()</x:f>
      </x:c>
    </x:row>
    <x:row r="2858">
      <x:c r="A2858">
        <x:v>254891</x:v>
      </x:c>
      <x:c r="B2858" s="1">
        <x:v>44758.4903997338</x:v>
      </x:c>
      <x:c r="C2858" s="6">
        <x:v>49.52174264</x:v>
      </x:c>
      <x:c r="D2858" s="14" t="s">
        <x:v>92</x:v>
      </x:c>
      <x:c r="E2858" s="15">
        <x:v>44733.6636310532</x:v>
      </x:c>
      <x:c r="F2858" t="s">
        <x:v>97</x:v>
      </x:c>
      <x:c r="G2858" s="6">
        <x:v>99.6140599116499</x:v>
      </x:c>
      <x:c r="H2858" t="s">
        <x:v>95</x:v>
      </x:c>
      <x:c r="I2858" s="6">
        <x:v>26.1965719816189</x:v>
      </x:c>
      <x:c r="J2858" t="s">
        <x:v>93</x:v>
      </x:c>
      <x:c r="K2858" s="6">
        <x:v>1020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20.928</x:v>
      </x:c>
      <x:c r="S2858" s="8">
        <x:v>63494.9985481651</x:v>
      </x:c>
      <x:c r="T2858" s="12">
        <x:v>269128.723777944</x:v>
      </x:c>
      <x:c r="U2858" s="12">
        <x:v>28.7</x:v>
      </x:c>
      <x:c r="V2858" s="12">
        <x:v>67.6</x:v>
      </x:c>
      <x:c r="W2858" s="12">
        <x:f>NA()</x:f>
      </x:c>
    </x:row>
    <x:row r="2859">
      <x:c r="A2859">
        <x:v>254901</x:v>
      </x:c>
      <x:c r="B2859" s="1">
        <x:v>44758.4904113426</x:v>
      </x:c>
      <x:c r="C2859" s="6">
        <x:v>49.5385112216667</x:v>
      </x:c>
      <x:c r="D2859" s="14" t="s">
        <x:v>92</x:v>
      </x:c>
      <x:c r="E2859" s="15">
        <x:v>44733.6636310532</x:v>
      </x:c>
      <x:c r="F2859" t="s">
        <x:v>97</x:v>
      </x:c>
      <x:c r="G2859" s="6">
        <x:v>99.5901394890467</x:v>
      </x:c>
      <x:c r="H2859" t="s">
        <x:v>95</x:v>
      </x:c>
      <x:c r="I2859" s="6">
        <x:v>26.202668160166</x:v>
      </x:c>
      <x:c r="J2859" t="s">
        <x:v>93</x:v>
      </x:c>
      <x:c r="K2859" s="6">
        <x:v>1020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20.93</x:v>
      </x:c>
      <x:c r="S2859" s="8">
        <x:v>63495.2716105678</x:v>
      </x:c>
      <x:c r="T2859" s="12">
        <x:v>269139.102818021</x:v>
      </x:c>
      <x:c r="U2859" s="12">
        <x:v>28.7</x:v>
      </x:c>
      <x:c r="V2859" s="12">
        <x:v>67.6</x:v>
      </x:c>
      <x:c r="W2859" s="12">
        <x:f>NA()</x:f>
      </x:c>
    </x:row>
    <x:row r="2860">
      <x:c r="A2860">
        <x:v>254904</x:v>
      </x:c>
      <x:c r="B2860" s="1">
        <x:v>44758.4904224884</x:v>
      </x:c>
      <x:c r="C2860" s="6">
        <x:v>49.55455624</x:v>
      </x:c>
      <x:c r="D2860" s="14" t="s">
        <x:v>92</x:v>
      </x:c>
      <x:c r="E2860" s="15">
        <x:v>44733.6636310532</x:v>
      </x:c>
      <x:c r="F2860" t="s">
        <x:v>97</x:v>
      </x:c>
      <x:c r="G2860" s="6">
        <x:v>99.5014799515326</x:v>
      </x:c>
      <x:c r="H2860" t="s">
        <x:v>95</x:v>
      </x:c>
      <x:c r="I2860" s="6">
        <x:v>26.202668160166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20.929</x:v>
      </x:c>
      <x:c r="S2860" s="8">
        <x:v>63506.9383490976</x:v>
      </x:c>
      <x:c r="T2860" s="12">
        <x:v>269138.098893058</x:v>
      </x:c>
      <x:c r="U2860" s="12">
        <x:v>28.7</x:v>
      </x:c>
      <x:c r="V2860" s="12">
        <x:v>67.6</x:v>
      </x:c>
      <x:c r="W2860" s="12">
        <x:f>NA()</x:f>
      </x:c>
    </x:row>
    <x:row r="2861">
      <x:c r="A2861">
        <x:v>254912</x:v>
      </x:c>
      <x:c r="B2861" s="1">
        <x:v>44758.4904342245</x:v>
      </x:c>
      <x:c r="C2861" s="6">
        <x:v>49.571429315</x:v>
      </x:c>
      <x:c r="D2861" s="14" t="s">
        <x:v>92</x:v>
      </x:c>
      <x:c r="E2861" s="15">
        <x:v>44733.6636310532</x:v>
      </x:c>
      <x:c r="F2861" t="s">
        <x:v>97</x:v>
      </x:c>
      <x:c r="G2861" s="6">
        <x:v>99.4748362647559</x:v>
      </x:c>
      <x:c r="H2861" t="s">
        <x:v>95</x:v>
      </x:c>
      <x:c r="I2861" s="6">
        <x:v>26.202668160166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20.932</x:v>
      </x:c>
      <x:c r="S2861" s="8">
        <x:v>63504.069775133</x:v>
      </x:c>
      <x:c r="T2861" s="12">
        <x:v>269134.716909303</x:v>
      </x:c>
      <x:c r="U2861" s="12">
        <x:v>28.7</x:v>
      </x:c>
      <x:c r="V2861" s="12">
        <x:v>67.6</x:v>
      </x:c>
      <x:c r="W2861" s="12">
        <x:f>NA()</x:f>
      </x:c>
    </x:row>
    <x:row r="2862">
      <x:c r="A2862">
        <x:v>254918</x:v>
      </x:c>
      <x:c r="B2862" s="1">
        <x:v>44758.4904459144</x:v>
      </x:c>
      <x:c r="C2862" s="6">
        <x:v>49.58830151</x:v>
      </x:c>
      <x:c r="D2862" s="14" t="s">
        <x:v>92</x:v>
      </x:c>
      <x:c r="E2862" s="15">
        <x:v>44733.6636310532</x:v>
      </x:c>
      <x:c r="F2862" t="s">
        <x:v>97</x:v>
      </x:c>
      <x:c r="G2862" s="6">
        <x:v>99.5164947207472</x:v>
      </x:c>
      <x:c r="H2862" t="s">
        <x:v>95</x:v>
      </x:c>
      <x:c r="I2862" s="6">
        <x:v>26.1965719816189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20.928</x:v>
      </x:c>
      <x:c r="S2862" s="8">
        <x:v>63502.2257756335</x:v>
      </x:c>
      <x:c r="T2862" s="12">
        <x:v>269149.982873241</x:v>
      </x:c>
      <x:c r="U2862" s="12">
        <x:v>28.7</x:v>
      </x:c>
      <x:c r="V2862" s="12">
        <x:v>67.6</x:v>
      </x:c>
      <x:c r="W2862" s="12">
        <x:f>NA()</x:f>
      </x:c>
    </x:row>
    <x:row r="2863">
      <x:c r="A2863">
        <x:v>254924</x:v>
      </x:c>
      <x:c r="B2863" s="1">
        <x:v>44758.4904576736</x:v>
      </x:c>
      <x:c r="C2863" s="6">
        <x:v>49.6052326766667</x:v>
      </x:c>
      <x:c r="D2863" s="14" t="s">
        <x:v>92</x:v>
      </x:c>
      <x:c r="E2863" s="15">
        <x:v>44733.6636310532</x:v>
      </x:c>
      <x:c r="F2863" t="s">
        <x:v>97</x:v>
      </x:c>
      <x:c r="G2863" s="6">
        <x:v>99.5575492690904</x:v>
      </x:c>
      <x:c r="H2863" t="s">
        <x:v>95</x:v>
      </x:c>
      <x:c r="I2863" s="6">
        <x:v>26.2087643497812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20.922</x:v>
      </x:c>
      <x:c r="S2863" s="8">
        <x:v>63503.439956624</x:v>
      </x:c>
      <x:c r="T2863" s="12">
        <x:v>269140.870885856</x:v>
      </x:c>
      <x:c r="U2863" s="12">
        <x:v>28.7</x:v>
      </x:c>
      <x:c r="V2863" s="12">
        <x:v>67.6</x:v>
      </x:c>
      <x:c r="W2863" s="12">
        <x:f>NA()</x:f>
      </x:c>
    </x:row>
    <x:row r="2864">
      <x:c r="A2864">
        <x:v>254929</x:v>
      </x:c>
      <x:c r="B2864" s="1">
        <x:v>44758.490468831</x:v>
      </x:c>
      <x:c r="C2864" s="6">
        <x:v>49.6212846533333</x:v>
      </x:c>
      <x:c r="D2864" s="14" t="s">
        <x:v>92</x:v>
      </x:c>
      <x:c r="E2864" s="15">
        <x:v>44733.6636310532</x:v>
      </x:c>
      <x:c r="F2864" t="s">
        <x:v>97</x:v>
      </x:c>
      <x:c r="G2864" s="6">
        <x:v>99.4570787860801</x:v>
      </x:c>
      <x:c r="H2864" t="s">
        <x:v>95</x:v>
      </x:c>
      <x:c r="I2864" s="6">
        <x:v>26.202668160166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20.934</x:v>
      </x:c>
      <x:c r="S2864" s="8">
        <x:v>63497.8647216496</x:v>
      </x:c>
      <x:c r="T2864" s="12">
        <x:v>269133.261117734</x:v>
      </x:c>
      <x:c r="U2864" s="12">
        <x:v>28.7</x:v>
      </x:c>
      <x:c r="V2864" s="12">
        <x:v>67.6</x:v>
      </x:c>
      <x:c r="W2864" s="12">
        <x:f>NA()</x:f>
      </x:c>
    </x:row>
    <x:row r="2865">
      <x:c r="A2865">
        <x:v>254934</x:v>
      </x:c>
      <x:c r="B2865" s="1">
        <x:v>44758.4904805556</x:v>
      </x:c>
      <x:c r="C2865" s="6">
        <x:v>49.6381761433333</x:v>
      </x:c>
      <x:c r="D2865" s="14" t="s">
        <x:v>92</x:v>
      </x:c>
      <x:c r="E2865" s="15">
        <x:v>44733.6636310532</x:v>
      </x:c>
      <x:c r="F2865" t="s">
        <x:v>97</x:v>
      </x:c>
      <x:c r="G2865" s="6">
        <x:v>99.4748362647559</x:v>
      </x:c>
      <x:c r="H2865" t="s">
        <x:v>95</x:v>
      </x:c>
      <x:c r="I2865" s="6">
        <x:v>26.202668160166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20.932</x:v>
      </x:c>
      <x:c r="S2865" s="8">
        <x:v>63498.2118922122</x:v>
      </x:c>
      <x:c r="T2865" s="12">
        <x:v>269133.921941724</x:v>
      </x:c>
      <x:c r="U2865" s="12">
        <x:v>28.7</x:v>
      </x:c>
      <x:c r="V2865" s="12">
        <x:v>67.6</x:v>
      </x:c>
      <x:c r="W2865" s="12">
        <x:f>NA()</x:f>
      </x:c>
    </x:row>
    <x:row r="2866">
      <x:c r="A2866">
        <x:v>254942</x:v>
      </x:c>
      <x:c r="B2866" s="1">
        <x:v>44758.4904922801</x:v>
      </x:c>
      <x:c r="C2866" s="6">
        <x:v>49.6550317066667</x:v>
      </x:c>
      <x:c r="D2866" s="14" t="s">
        <x:v>92</x:v>
      </x:c>
      <x:c r="E2866" s="15">
        <x:v>44733.6636310532</x:v>
      </x:c>
      <x:c r="F2866" t="s">
        <x:v>97</x:v>
      </x:c>
      <x:c r="G2866" s="6">
        <x:v>99.4837164976947</x:v>
      </x:c>
      <x:c r="H2866" t="s">
        <x:v>95</x:v>
      </x:c>
      <x:c r="I2866" s="6">
        <x:v>26.202668160166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20.931</x:v>
      </x:c>
      <x:c r="S2866" s="8">
        <x:v>63497.3189129915</x:v>
      </x:c>
      <x:c r="T2866" s="12">
        <x:v>269119.011037606</x:v>
      </x:c>
      <x:c r="U2866" s="12">
        <x:v>28.7</x:v>
      </x:c>
      <x:c r="V2866" s="12">
        <x:v>67.6</x:v>
      </x:c>
      <x:c r="W2866" s="12">
        <x:f>NA()</x:f>
      </x:c>
    </x:row>
    <x:row r="2867">
      <x:c r="A2867">
        <x:v>254946</x:v>
      </x:c>
      <x:c r="B2867" s="1">
        <x:v>44758.4905039699</x:v>
      </x:c>
      <x:c r="C2867" s="6">
        <x:v>49.6718996583333</x:v>
      </x:c>
      <x:c r="D2867" s="14" t="s">
        <x:v>92</x:v>
      </x:c>
      <x:c r="E2867" s="15">
        <x:v>44733.6636310532</x:v>
      </x:c>
      <x:c r="F2867" t="s">
        <x:v>97</x:v>
      </x:c>
      <x:c r="G2867" s="6">
        <x:v>99.5281326044665</x:v>
      </x:c>
      <x:c r="H2867" t="s">
        <x:v>95</x:v>
      </x:c>
      <x:c r="I2867" s="6">
        <x:v>26.202668160166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20.926</x:v>
      </x:c>
      <x:c r="S2867" s="8">
        <x:v>63500.8101972052</x:v>
      </x:c>
      <x:c r="T2867" s="12">
        <x:v>269132.34147857</x:v>
      </x:c>
      <x:c r="U2867" s="12">
        <x:v>28.7</x:v>
      </x:c>
      <x:c r="V2867" s="12">
        <x:v>67.6</x:v>
      </x:c>
      <x:c r="W2867" s="12">
        <x:f>NA()</x:f>
      </x:c>
    </x:row>
    <x:row r="2868">
      <x:c r="A2868">
        <x:v>254951</x:v>
      </x:c>
      <x:c r="B2868" s="1">
        <x:v>44758.4905151273</x:v>
      </x:c>
      <x:c r="C2868" s="6">
        <x:v>49.6879115783333</x:v>
      </x:c>
      <x:c r="D2868" s="14" t="s">
        <x:v>92</x:v>
      </x:c>
      <x:c r="E2868" s="15">
        <x:v>44733.6636310532</x:v>
      </x:c>
      <x:c r="F2868" t="s">
        <x:v>97</x:v>
      </x:c>
      <x:c r="G2868" s="6">
        <x:v>99.4543293518137</x:v>
      </x:c>
      <x:c r="H2868" t="s">
        <x:v>95</x:v>
      </x:c>
      <x:c r="I2868" s="6">
        <x:v>26.1965719816189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20.935</x:v>
      </x:c>
      <x:c r="S2868" s="8">
        <x:v>63500.3122609209</x:v>
      </x:c>
      <x:c r="T2868" s="12">
        <x:v>269132.876160794</x:v>
      </x:c>
      <x:c r="U2868" s="12">
        <x:v>28.7</x:v>
      </x:c>
      <x:c r="V2868" s="12">
        <x:v>67.6</x:v>
      </x:c>
      <x:c r="W2868" s="12">
        <x:f>NA()</x:f>
      </x:c>
    </x:row>
    <x:row r="2869">
      <x:c r="A2869">
        <x:v>254960</x:v>
      </x:c>
      <x:c r="B2869" s="1">
        <x:v>44758.4905268171</x:v>
      </x:c>
      <x:c r="C2869" s="6">
        <x:v>49.7047665033333</x:v>
      </x:c>
      <x:c r="D2869" s="14" t="s">
        <x:v>92</x:v>
      </x:c>
      <x:c r="E2869" s="15">
        <x:v>44733.6636310532</x:v>
      </x:c>
      <x:c r="F2869" t="s">
        <x:v>97</x:v>
      </x:c>
      <x:c r="G2869" s="6">
        <x:v>99.5014799515326</x:v>
      </x:c>
      <x:c r="H2869" t="s">
        <x:v>95</x:v>
      </x:c>
      <x:c r="I2869" s="6">
        <x:v>26.202668160166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20.929</x:v>
      </x:c>
      <x:c r="S2869" s="8">
        <x:v>63503.8130242308</x:v>
      </x:c>
      <x:c r="T2869" s="12">
        <x:v>269134.269588615</x:v>
      </x:c>
      <x:c r="U2869" s="12">
        <x:v>28.7</x:v>
      </x:c>
      <x:c r="V2869" s="12">
        <x:v>67.6</x:v>
      </x:c>
      <x:c r="W2869" s="12">
        <x:f>NA()</x:f>
      </x:c>
    </x:row>
    <x:row r="2870">
      <x:c r="A2870">
        <x:v>254963</x:v>
      </x:c>
      <x:c r="B2870" s="1">
        <x:v>44758.4905385069</x:v>
      </x:c>
      <x:c r="C2870" s="6">
        <x:v>49.721607545</x:v>
      </x:c>
      <x:c r="D2870" s="14" t="s">
        <x:v>92</x:v>
      </x:c>
      <x:c r="E2870" s="15">
        <x:v>44733.6636310532</x:v>
      </x:c>
      <x:c r="F2870" t="s">
        <x:v>97</x:v>
      </x:c>
      <x:c r="G2870" s="6">
        <x:v>99.5131159004782</x:v>
      </x:c>
      <x:c r="H2870" t="s">
        <x:v>95</x:v>
      </x:c>
      <x:c r="I2870" s="6">
        <x:v>26.2087643497812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20.927</x:v>
      </x:c>
      <x:c r="S2870" s="8">
        <x:v>63503.2648602617</x:v>
      </x:c>
      <x:c r="T2870" s="12">
        <x:v>269133.245884189</x:v>
      </x:c>
      <x:c r="U2870" s="12">
        <x:v>28.7</x:v>
      </x:c>
      <x:c r="V2870" s="12">
        <x:v>67.6</x:v>
      </x:c>
      <x:c r="W2870" s="12">
        <x:f>NA()</x:f>
      </x:c>
    </x:row>
    <x:row r="2871">
      <x:c r="A2871">
        <x:v>254970</x:v>
      </x:c>
      <x:c r="B2871" s="1">
        <x:v>44758.4905502662</x:v>
      </x:c>
      <x:c r="C2871" s="6">
        <x:v>49.7385311583333</x:v>
      </x:c>
      <x:c r="D2871" s="14" t="s">
        <x:v>92</x:v>
      </x:c>
      <x:c r="E2871" s="15">
        <x:v>44733.6636310532</x:v>
      </x:c>
      <x:c r="F2871" t="s">
        <x:v>97</x:v>
      </x:c>
      <x:c r="G2871" s="6">
        <x:v>99.4570787860801</x:v>
      </x:c>
      <x:c r="H2871" t="s">
        <x:v>95</x:v>
      </x:c>
      <x:c r="I2871" s="6">
        <x:v>26.202668160166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20.934</x:v>
      </x:c>
      <x:c r="S2871" s="8">
        <x:v>63503.9804281584</x:v>
      </x:c>
      <x:c r="T2871" s="12">
        <x:v>269139.762767015</x:v>
      </x:c>
      <x:c r="U2871" s="12">
        <x:v>28.7</x:v>
      </x:c>
      <x:c r="V2871" s="12">
        <x:v>67.6</x:v>
      </x:c>
      <x:c r="W2871" s="12">
        <x:f>NA()</x:f>
      </x:c>
    </x:row>
    <x:row r="2872">
      <x:c r="A2872">
        <x:v>254979</x:v>
      </x:c>
      <x:c r="B2872" s="1">
        <x:v>44758.4905614236</x:v>
      </x:c>
      <x:c r="C2872" s="6">
        <x:v>49.7545787533333</x:v>
      </x:c>
      <x:c r="D2872" s="14" t="s">
        <x:v>92</x:v>
      </x:c>
      <x:c r="E2872" s="15">
        <x:v>44733.6636310532</x:v>
      </x:c>
      <x:c r="F2872" t="s">
        <x:v>97</x:v>
      </x:c>
      <x:c r="G2872" s="6">
        <x:v>99.5784960359284</x:v>
      </x:c>
      <x:c r="H2872" t="s">
        <x:v>95</x:v>
      </x:c>
      <x:c r="I2872" s="6">
        <x:v>26.1965719816189</x:v>
      </x:c>
      <x:c r="J2872" t="s">
        <x:v>93</x:v>
      </x:c>
      <x:c r="K2872" s="6">
        <x:v>1020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20.932</x:v>
      </x:c>
      <x:c r="S2872" s="8">
        <x:v>63502.4229824592</x:v>
      </x:c>
      <x:c r="T2872" s="12">
        <x:v>269136.554358805</x:v>
      </x:c>
      <x:c r="U2872" s="12">
        <x:v>28.7</x:v>
      </x:c>
      <x:c r="V2872" s="12">
        <x:v>67.6</x:v>
      </x:c>
      <x:c r="W2872" s="12">
        <x:f>NA()</x:f>
      </x:c>
    </x:row>
    <x:row r="2873">
      <x:c r="A2873">
        <x:v>254982</x:v>
      </x:c>
      <x:c r="B2873" s="1">
        <x:v>44758.4905731134</x:v>
      </x:c>
      <x:c r="C2873" s="6">
        <x:v>49.771436305</x:v>
      </x:c>
      <x:c r="D2873" s="14" t="s">
        <x:v>92</x:v>
      </x:c>
      <x:c r="E2873" s="15">
        <x:v>44733.6636310532</x:v>
      </x:c>
      <x:c r="F2873" t="s">
        <x:v>97</x:v>
      </x:c>
      <x:c r="G2873" s="6">
        <x:v>99.5014799515326</x:v>
      </x:c>
      <x:c r="H2873" t="s">
        <x:v>95</x:v>
      </x:c>
      <x:c r="I2873" s="6">
        <x:v>26.202668160166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20.929</x:v>
      </x:c>
      <x:c r="S2873" s="8">
        <x:v>63496.4458126077</x:v>
      </x:c>
      <x:c r="T2873" s="12">
        <x:v>269136.159132747</x:v>
      </x:c>
      <x:c r="U2873" s="12">
        <x:v>28.7</x:v>
      </x:c>
      <x:c r="V2873" s="12">
        <x:v>67.6</x:v>
      </x:c>
      <x:c r="W2873" s="12">
        <x:f>NA()</x:f>
      </x:c>
    </x:row>
    <x:row r="2874">
      <x:c r="A2874">
        <x:v>254991</x:v>
      </x:c>
      <x:c r="B2874" s="1">
        <x:v>44758.490584838</x:v>
      </x:c>
      <x:c r="C2874" s="6">
        <x:v>49.7883269716667</x:v>
      </x:c>
      <x:c r="D2874" s="14" t="s">
        <x:v>92</x:v>
      </x:c>
      <x:c r="E2874" s="15">
        <x:v>44733.6636310532</x:v>
      </x:c>
      <x:c r="F2874" t="s">
        <x:v>97</x:v>
      </x:c>
      <x:c r="G2874" s="6">
        <x:v>99.4987282067903</x:v>
      </x:c>
      <x:c r="H2874" t="s">
        <x:v>95</x:v>
      </x:c>
      <x:c r="I2874" s="6">
        <x:v>26.1965719816189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20.93</x:v>
      </x:c>
      <x:c r="S2874" s="8">
        <x:v>63501.52312109</x:v>
      </x:c>
      <x:c r="T2874" s="12">
        <x:v>269148.093640723</x:v>
      </x:c>
      <x:c r="U2874" s="12">
        <x:v>28.7</x:v>
      </x:c>
      <x:c r="V2874" s="12">
        <x:v>67.6</x:v>
      </x:c>
      <x:c r="W2874" s="12">
        <x:f>NA()</x:f>
      </x:c>
    </x:row>
    <x:row r="2875">
      <x:c r="A2875">
        <x:v>254994</x:v>
      </x:c>
      <x:c r="B2875" s="1">
        <x:v>44758.4905964931</x:v>
      </x:c>
      <x:c r="C2875" s="6">
        <x:v>49.805129355</x:v>
      </x:c>
      <x:c r="D2875" s="14" t="s">
        <x:v>92</x:v>
      </x:c>
      <x:c r="E2875" s="15">
        <x:v>44733.6636310532</x:v>
      </x:c>
      <x:c r="F2875" t="s">
        <x:v>97</x:v>
      </x:c>
      <x:c r="G2875" s="6">
        <x:v>99.4748362647559</x:v>
      </x:c>
      <x:c r="H2875" t="s">
        <x:v>95</x:v>
      </x:c>
      <x:c r="I2875" s="6">
        <x:v>26.202668160166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20.932</x:v>
      </x:c>
      <x:c r="S2875" s="8">
        <x:v>63501.4822446554</x:v>
      </x:c>
      <x:c r="T2875" s="12">
        <x:v>269133.776505131</x:v>
      </x:c>
      <x:c r="U2875" s="12">
        <x:v>28.7</x:v>
      </x:c>
      <x:c r="V2875" s="12">
        <x:v>67.6</x:v>
      </x:c>
      <x:c r="W2875" s="12">
        <x:f>NA()</x:f>
      </x:c>
    </x:row>
    <x:row r="2876">
      <x:c r="A2876">
        <x:v>255002</x:v>
      </x:c>
      <x:c r="B2876" s="1">
        <x:v>44758.4906082176</x:v>
      </x:c>
      <x:c r="C2876" s="6">
        <x:v>49.8219842</x:v>
      </x:c>
      <x:c r="D2876" s="14" t="s">
        <x:v>92</x:v>
      </x:c>
      <x:c r="E2876" s="15">
        <x:v>44733.6636310532</x:v>
      </x:c>
      <x:c r="F2876" t="s">
        <x:v>97</x:v>
      </x:c>
      <x:c r="G2876" s="6">
        <x:v>99.4659570276016</x:v>
      </x:c>
      <x:c r="H2876" t="s">
        <x:v>95</x:v>
      </x:c>
      <x:c r="I2876" s="6">
        <x:v>26.202668160166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20.933</x:v>
      </x:c>
      <x:c r="S2876" s="8">
        <x:v>63502.4370131668</x:v>
      </x:c>
      <x:c r="T2876" s="12">
        <x:v>269132.273128678</x:v>
      </x:c>
      <x:c r="U2876" s="12">
        <x:v>28.7</x:v>
      </x:c>
      <x:c r="V2876" s="12">
        <x:v>67.6</x:v>
      </x:c>
      <x:c r="W2876" s="12">
        <x:f>NA()</x:f>
      </x:c>
    </x:row>
    <x:row r="2877">
      <x:c r="A2877">
        <x:v>255006</x:v>
      </x:c>
      <x:c r="B2877" s="1">
        <x:v>44758.4906193287</x:v>
      </x:c>
      <x:c r="C2877" s="6">
        <x:v>49.837976135</x:v>
      </x:c>
      <x:c r="D2877" s="14" t="s">
        <x:v>92</x:v>
      </x:c>
      <x:c r="E2877" s="15">
        <x:v>44733.6636310532</x:v>
      </x:c>
      <x:c r="F2877" t="s">
        <x:v>97</x:v>
      </x:c>
      <x:c r="G2877" s="6">
        <x:v>99.5281326044665</x:v>
      </x:c>
      <x:c r="H2877" t="s">
        <x:v>95</x:v>
      </x:c>
      <x:c r="I2877" s="6">
        <x:v>26.202668160166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20.926</x:v>
      </x:c>
      <x:c r="S2877" s="8">
        <x:v>63511.4473285515</x:v>
      </x:c>
      <x:c r="T2877" s="12">
        <x:v>269130.875235791</x:v>
      </x:c>
      <x:c r="U2877" s="12">
        <x:v>28.7</x:v>
      </x:c>
      <x:c r="V2877" s="12">
        <x:v>67.6</x:v>
      </x:c>
      <x:c r="W2877" s="12">
        <x:f>NA()</x:f>
      </x:c>
    </x:row>
    <x:row r="2878">
      <x:c r="A2878">
        <x:v>255013</x:v>
      </x:c>
      <x:c r="B2878" s="1">
        <x:v>44758.4906309838</x:v>
      </x:c>
      <x:c r="C2878" s="6">
        <x:v>49.854786205</x:v>
      </x:c>
      <x:c r="D2878" s="14" t="s">
        <x:v>92</x:v>
      </x:c>
      <x:c r="E2878" s="15">
        <x:v>44733.6636310532</x:v>
      </x:c>
      <x:c r="F2878" t="s">
        <x:v>97</x:v>
      </x:c>
      <x:c r="G2878" s="6">
        <x:v>99.4864678383377</x:v>
      </x:c>
      <x:c r="H2878" t="s">
        <x:v>95</x:v>
      </x:c>
      <x:c r="I2878" s="6">
        <x:v>26.2087643497812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20.93</x:v>
      </x:c>
      <x:c r="S2878" s="8">
        <x:v>63502.9967118788</x:v>
      </x:c>
      <x:c r="T2878" s="12">
        <x:v>269138.848487051</x:v>
      </x:c>
      <x:c r="U2878" s="12">
        <x:v>28.7</x:v>
      </x:c>
      <x:c r="V2878" s="12">
        <x:v>67.6</x:v>
      </x:c>
      <x:c r="W2878" s="12">
        <x:f>NA()</x:f>
      </x:c>
    </x:row>
    <x:row r="2879">
      <x:c r="A2879">
        <x:v>255019</x:v>
      </x:c>
      <x:c r="B2879" s="1">
        <x:v>44758.4906426736</x:v>
      </x:c>
      <x:c r="C2879" s="6">
        <x:v>49.8716005316667</x:v>
      </x:c>
      <x:c r="D2879" s="14" t="s">
        <x:v>92</x:v>
      </x:c>
      <x:c r="E2879" s="15">
        <x:v>44733.6636310532</x:v>
      </x:c>
      <x:c r="F2879" t="s">
        <x:v>97</x:v>
      </x:c>
      <x:c r="G2879" s="6">
        <x:v>99.4543293518137</x:v>
      </x:c>
      <x:c r="H2879" t="s">
        <x:v>95</x:v>
      </x:c>
      <x:c r="I2879" s="6">
        <x:v>26.1965719816189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20.935</x:v>
      </x:c>
      <x:c r="S2879" s="8">
        <x:v>63510.3248149826</x:v>
      </x:c>
      <x:c r="T2879" s="12">
        <x:v>269140.546130493</x:v>
      </x:c>
      <x:c r="U2879" s="12">
        <x:v>28.7</x:v>
      </x:c>
      <x:c r="V2879" s="12">
        <x:v>67.6</x:v>
      </x:c>
      <x:c r="W2879" s="12">
        <x:f>NA()</x:f>
      </x:c>
    </x:row>
    <x:row r="2880">
      <x:c r="A2880">
        <x:v>255027</x:v>
      </x:c>
      <x:c r="B2880" s="1">
        <x:v>44758.4906544329</x:v>
      </x:c>
      <x:c r="C2880" s="6">
        <x:v>49.888547965</x:v>
      </x:c>
      <x:c r="D2880" s="14" t="s">
        <x:v>92</x:v>
      </x:c>
      <x:c r="E2880" s="15">
        <x:v>44733.6636310532</x:v>
      </x:c>
      <x:c r="F2880" t="s">
        <x:v>97</x:v>
      </x:c>
      <x:c r="G2880" s="6">
        <x:v>99.5784960359284</x:v>
      </x:c>
      <x:c r="H2880" t="s">
        <x:v>95</x:v>
      </x:c>
      <x:c r="I2880" s="6">
        <x:v>26.1965719816189</x:v>
      </x:c>
      <x:c r="J2880" t="s">
        <x:v>93</x:v>
      </x:c>
      <x:c r="K2880" s="6">
        <x:v>1020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20.932</x:v>
      </x:c>
      <x:c r="S2880" s="8">
        <x:v>63509.1193149397</x:v>
      </x:c>
      <x:c r="T2880" s="12">
        <x:v>269143.699197127</x:v>
      </x:c>
      <x:c r="U2880" s="12">
        <x:v>28.7</x:v>
      </x:c>
      <x:c r="V2880" s="12">
        <x:v>67.6</x:v>
      </x:c>
      <x:c r="W2880" s="12">
        <x:f>NA()</x:f>
      </x:c>
    </x:row>
    <x:row r="2881">
      <x:c r="A2881">
        <x:v>255031</x:v>
      </x:c>
      <x:c r="B2881" s="1">
        <x:v>44758.490666088</x:v>
      </x:c>
      <x:c r="C2881" s="6">
        <x:v>49.9053530166667</x:v>
      </x:c>
      <x:c r="D2881" s="14" t="s">
        <x:v>92</x:v>
      </x:c>
      <x:c r="E2881" s="15">
        <x:v>44733.6636310532</x:v>
      </x:c>
      <x:c r="F2881" t="s">
        <x:v>97</x:v>
      </x:c>
      <x:c r="G2881" s="6">
        <x:v>99.569607559427</x:v>
      </x:c>
      <x:c r="H2881" t="s">
        <x:v>95</x:v>
      </x:c>
      <x:c r="I2881" s="6">
        <x:v>26.1965719816189</x:v>
      </x:c>
      <x:c r="J2881" t="s">
        <x:v>93</x:v>
      </x:c>
      <x:c r="K2881" s="6">
        <x:v>1020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20.933</x:v>
      </x:c>
      <x:c r="S2881" s="8">
        <x:v>63503.5378540575</x:v>
      </x:c>
      <x:c r="T2881" s="12">
        <x:v>269136.273184336</x:v>
      </x:c>
      <x:c r="U2881" s="12">
        <x:v>28.7</x:v>
      </x:c>
      <x:c r="V2881" s="12">
        <x:v>67.6</x:v>
      </x:c>
      <x:c r="W2881" s="12">
        <x:f>NA()</x:f>
      </x:c>
    </x:row>
    <x:row r="2882">
      <x:c r="A2882">
        <x:v>255039</x:v>
      </x:c>
      <x:c r="B2882" s="1">
        <x:v>44758.4906771644</x:v>
      </x:c>
      <x:c r="C2882" s="6">
        <x:v>49.92129624</x:v>
      </x:c>
      <x:c r="D2882" s="14" t="s">
        <x:v>92</x:v>
      </x:c>
      <x:c r="E2882" s="15">
        <x:v>44733.6636310532</x:v>
      </x:c>
      <x:c r="F2882" t="s">
        <x:v>97</x:v>
      </x:c>
      <x:c r="G2882" s="6">
        <x:v>99.4775871432179</x:v>
      </x:c>
      <x:c r="H2882" t="s">
        <x:v>95</x:v>
      </x:c>
      <x:c r="I2882" s="6">
        <x:v>26.2087643497812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20.931</x:v>
      </x:c>
      <x:c r="S2882" s="8">
        <x:v>63500.3752771003</x:v>
      </x:c>
      <x:c r="T2882" s="12">
        <x:v>269129.753488005</x:v>
      </x:c>
      <x:c r="U2882" s="12">
        <x:v>28.7</x:v>
      </x:c>
      <x:c r="V2882" s="12">
        <x:v>67.6</x:v>
      </x:c>
      <x:c r="W2882" s="12">
        <x:f>NA()</x:f>
      </x:c>
    </x:row>
    <x:row r="2883">
      <x:c r="A2883">
        <x:v>255042</x:v>
      </x:c>
      <x:c r="B2883" s="1">
        <x:v>44758.4906888542</x:v>
      </x:c>
      <x:c r="C2883" s="6">
        <x:v>49.938095295</x:v>
      </x:c>
      <x:c r="D2883" s="14" t="s">
        <x:v>92</x:v>
      </x:c>
      <x:c r="E2883" s="15">
        <x:v>44733.6636310532</x:v>
      </x:c>
      <x:c r="F2883" t="s">
        <x:v>97</x:v>
      </x:c>
      <x:c r="G2883" s="6">
        <x:v>99.5217987079456</x:v>
      </x:c>
      <x:c r="H2883" t="s">
        <x:v>95</x:v>
      </x:c>
      <x:c r="I2883" s="6">
        <x:v>26.2087643497812</x:v>
      </x:c>
      <x:c r="J2883" t="s">
        <x:v>93</x:v>
      </x:c>
      <x:c r="K2883" s="6">
        <x:v>1020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20.937</x:v>
      </x:c>
      <x:c r="S2883" s="8">
        <x:v>63509.1866594463</x:v>
      </x:c>
      <x:c r="T2883" s="12">
        <x:v>269130.451853679</x:v>
      </x:c>
      <x:c r="U2883" s="12">
        <x:v>28.7</x:v>
      </x:c>
      <x:c r="V2883" s="12">
        <x:v>67.6</x:v>
      </x:c>
      <x:c r="W2883" s="12">
        <x:f>NA()</x:f>
      </x:c>
    </x:row>
    <x:row r="2884">
      <x:c r="A2884">
        <x:v>255052</x:v>
      </x:c>
      <x:c r="B2884" s="1">
        <x:v>44758.4907006134</x:v>
      </x:c>
      <x:c r="C2884" s="6">
        <x:v>49.95502892</x:v>
      </x:c>
      <x:c r="D2884" s="14" t="s">
        <x:v>92</x:v>
      </x:c>
      <x:c r="E2884" s="15">
        <x:v>44733.6636310532</x:v>
      </x:c>
      <x:c r="F2884" t="s">
        <x:v>97</x:v>
      </x:c>
      <x:c r="G2884" s="6">
        <x:v>99.4243238806117</x:v>
      </x:c>
      <x:c r="H2884" t="s">
        <x:v>95</x:v>
      </x:c>
      <x:c r="I2884" s="6">
        <x:v>26.2087643497812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20.937</x:v>
      </x:c>
      <x:c r="S2884" s="8">
        <x:v>63507.888472629</x:v>
      </x:c>
      <x:c r="T2884" s="12">
        <x:v>269130.661830672</x:v>
      </x:c>
      <x:c r="U2884" s="12">
        <x:v>28.7</x:v>
      </x:c>
      <x:c r="V2884" s="12">
        <x:v>67.6</x:v>
      </x:c>
      <x:c r="W2884" s="12">
        <x:f>NA()</x:f>
      </x:c>
    </x:row>
    <x:row r="2885">
      <x:c r="A2885">
        <x:v>255058</x:v>
      </x:c>
      <x:c r="B2885" s="1">
        <x:v>44758.4907122685</x:v>
      </x:c>
      <x:c r="C2885" s="6">
        <x:v>49.971842665</x:v>
      </x:c>
      <x:c r="D2885" s="14" t="s">
        <x:v>92</x:v>
      </x:c>
      <x:c r="E2885" s="15">
        <x:v>44733.6636310532</x:v>
      </x:c>
      <x:c r="F2885" t="s">
        <x:v>97</x:v>
      </x:c>
      <x:c r="G2885" s="6">
        <x:v>99.4837164976947</x:v>
      </x:c>
      <x:c r="H2885" t="s">
        <x:v>95</x:v>
      </x:c>
      <x:c r="I2885" s="6">
        <x:v>26.202668160166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20.931</x:v>
      </x:c>
      <x:c r="S2885" s="8">
        <x:v>63513.4627697878</x:v>
      </x:c>
      <x:c r="T2885" s="12">
        <x:v>269140.368722254</x:v>
      </x:c>
      <x:c r="U2885" s="12">
        <x:v>28.7</x:v>
      </x:c>
      <x:c r="V2885" s="12">
        <x:v>67.6</x:v>
      </x:c>
      <x:c r="W2885" s="12">
        <x:f>NA()</x:f>
      </x:c>
    </x:row>
    <x:row r="2886">
      <x:c r="A2886">
        <x:v>255061</x:v>
      </x:c>
      <x:c r="B2886" s="1">
        <x:v>44758.4907239583</x:v>
      </x:c>
      <x:c r="C2886" s="6">
        <x:v>49.9886596016667</x:v>
      </x:c>
      <x:c r="D2886" s="14" t="s">
        <x:v>92</x:v>
      </x:c>
      <x:c r="E2886" s="15">
        <x:v>44733.6636310532</x:v>
      </x:c>
      <x:c r="F2886" t="s">
        <x:v>97</x:v>
      </x:c>
      <x:c r="G2886" s="6">
        <x:v>99.4570787860801</x:v>
      </x:c>
      <x:c r="H2886" t="s">
        <x:v>95</x:v>
      </x:c>
      <x:c r="I2886" s="6">
        <x:v>26.202668160166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20.934</x:v>
      </x:c>
      <x:c r="S2886" s="8">
        <x:v>63514.8593077594</x:v>
      </x:c>
      <x:c r="T2886" s="12">
        <x:v>269135.477261472</x:v>
      </x:c>
      <x:c r="U2886" s="12">
        <x:v>28.7</x:v>
      </x:c>
      <x:c r="V2886" s="12">
        <x:v>67.6</x:v>
      </x:c>
      <x:c r="W2886" s="12">
        <x:f>NA()</x:f>
      </x:c>
    </x:row>
    <x:row r="2887">
      <x:c r="A2887">
        <x:v>255067</x:v>
      </x:c>
      <x:c r="B2887" s="1">
        <x:v>44758.4907350694</x:v>
      </x:c>
      <x:c r="C2887" s="6">
        <x:v>50.0046677483333</x:v>
      </x:c>
      <x:c r="D2887" s="14" t="s">
        <x:v>92</x:v>
      </x:c>
      <x:c r="E2887" s="15">
        <x:v>44733.6636310532</x:v>
      </x:c>
      <x:c r="F2887" t="s">
        <x:v>97</x:v>
      </x:c>
      <x:c r="G2887" s="6">
        <x:v>99.4570787860801</x:v>
      </x:c>
      <x:c r="H2887" t="s">
        <x:v>95</x:v>
      </x:c>
      <x:c r="I2887" s="6">
        <x:v>26.202668160166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20.934</x:v>
      </x:c>
      <x:c r="S2887" s="8">
        <x:v>63511.0182596561</x:v>
      </x:c>
      <x:c r="T2887" s="12">
        <x:v>269134.134323906</x:v>
      </x:c>
      <x:c r="U2887" s="12">
        <x:v>28.7</x:v>
      </x:c>
      <x:c r="V2887" s="12">
        <x:v>67.6</x:v>
      </x:c>
      <x:c r="W2887" s="12">
        <x:f>NA()</x:f>
      </x:c>
    </x:row>
    <x:row r="2888">
      <x:c r="A2888">
        <x:v>255074</x:v>
      </x:c>
      <x:c r="B2888" s="1">
        <x:v>44758.490746794</x:v>
      </x:c>
      <x:c r="C2888" s="6">
        <x:v>50.0215716266667</x:v>
      </x:c>
      <x:c r="D2888" s="14" t="s">
        <x:v>92</x:v>
      </x:c>
      <x:c r="E2888" s="15">
        <x:v>44733.6636310532</x:v>
      </x:c>
      <x:c r="F2888" t="s">
        <x:v>97</x:v>
      </x:c>
      <x:c r="G2888" s="6">
        <x:v>99.5456997768436</x:v>
      </x:c>
      <x:c r="H2888" t="s">
        <x:v>95</x:v>
      </x:c>
      <x:c r="I2888" s="6">
        <x:v>26.202668160166</x:v>
      </x:c>
      <x:c r="J2888" t="s">
        <x:v>93</x:v>
      </x:c>
      <x:c r="K2888" s="6">
        <x:v>1020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20.935</x:v>
      </x:c>
      <x:c r="S2888" s="8">
        <x:v>63518.7978746905</x:v>
      </x:c>
      <x:c r="T2888" s="12">
        <x:v>269131.370401429</x:v>
      </x:c>
      <x:c r="U2888" s="12">
        <x:v>28.7</x:v>
      </x:c>
      <x:c r="V2888" s="12">
        <x:v>67.6</x:v>
      </x:c>
      <x:c r="W2888" s="12">
        <x:f>NA()</x:f>
      </x:c>
    </x:row>
    <x:row r="2889">
      <x:c r="A2889">
        <x:v>255077</x:v>
      </x:c>
      <x:c r="B2889" s="1">
        <x:v>44758.4907584838</x:v>
      </x:c>
      <x:c r="C2889" s="6">
        <x:v>50.0383856383333</x:v>
      </x:c>
      <x:c r="D2889" s="14" t="s">
        <x:v>92</x:v>
      </x:c>
      <x:c r="E2889" s="15">
        <x:v>44733.6636310532</x:v>
      </x:c>
      <x:c r="F2889" t="s">
        <x:v>97</x:v>
      </x:c>
      <x:c r="G2889" s="6">
        <x:v>99.512916281049</x:v>
      </x:c>
      <x:c r="H2889" t="s">
        <x:v>95</x:v>
      </x:c>
      <x:c r="I2889" s="6">
        <x:v>26.2087643497812</x:v>
      </x:c>
      <x:c r="J2889" t="s">
        <x:v>93</x:v>
      </x:c>
      <x:c r="K2889" s="6">
        <x:v>1020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20.938</x:v>
      </x:c>
      <x:c r="S2889" s="8">
        <x:v>63511.2465110978</x:v>
      </x:c>
      <x:c r="T2889" s="12">
        <x:v>269136.307411688</x:v>
      </x:c>
      <x:c r="U2889" s="12">
        <x:v>28.7</x:v>
      </x:c>
      <x:c r="V2889" s="12">
        <x:v>67.6</x:v>
      </x:c>
      <x:c r="W2889" s="12">
        <x:f>NA()</x:f>
      </x:c>
    </x:row>
    <x:row r="2890">
      <x:c r="A2890">
        <x:v>255083</x:v>
      </x:c>
      <x:c r="B2890" s="1">
        <x:v>44758.4907701736</x:v>
      </x:c>
      <x:c r="C2890" s="6">
        <x:v>50.0552105833333</x:v>
      </x:c>
      <x:c r="D2890" s="14" t="s">
        <x:v>92</x:v>
      </x:c>
      <x:c r="E2890" s="15">
        <x:v>44733.6636310532</x:v>
      </x:c>
      <x:c r="F2890" t="s">
        <x:v>97</x:v>
      </x:c>
      <x:c r="G2890" s="6">
        <x:v>99.4543293518137</x:v>
      </x:c>
      <x:c r="H2890" t="s">
        <x:v>95</x:v>
      </x:c>
      <x:c r="I2890" s="6">
        <x:v>26.1965719816189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20.935</x:v>
      </x:c>
      <x:c r="S2890" s="8">
        <x:v>63508.5150541973</x:v>
      </x:c>
      <x:c r="T2890" s="12">
        <x:v>269139.14167225</x:v>
      </x:c>
      <x:c r="U2890" s="12">
        <x:v>28.7</x:v>
      </x:c>
      <x:c r="V2890" s="12">
        <x:v>67.6</x:v>
      </x:c>
      <x:c r="W2890" s="12">
        <x:f>NA()</x:f>
      </x:c>
    </x:row>
    <x:row r="2891">
      <x:c r="A2891">
        <x:v>255094</x:v>
      </x:c>
      <x:c r="B2891" s="1">
        <x:v>44758.4907818287</x:v>
      </x:c>
      <x:c r="C2891" s="6">
        <x:v>50.0720168633333</x:v>
      </x:c>
      <x:c r="D2891" s="14" t="s">
        <x:v>92</x:v>
      </x:c>
      <x:c r="E2891" s="15">
        <x:v>44733.6636310532</x:v>
      </x:c>
      <x:c r="F2891" t="s">
        <x:v>97</x:v>
      </x:c>
      <x:c r="G2891" s="6">
        <x:v>99.4570787860801</x:v>
      </x:c>
      <x:c r="H2891" t="s">
        <x:v>95</x:v>
      </x:c>
      <x:c r="I2891" s="6">
        <x:v>26.202668160166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20.934</x:v>
      </x:c>
      <x:c r="S2891" s="8">
        <x:v>63511.5124321106</x:v>
      </x:c>
      <x:c r="T2891" s="12">
        <x:v>269137.941995007</x:v>
      </x:c>
      <x:c r="U2891" s="12">
        <x:v>28.7</x:v>
      </x:c>
      <x:c r="V2891" s="12">
        <x:v>67.6</x:v>
      </x:c>
      <x:c r="W2891" s="12">
        <x:f>NA()</x:f>
      </x:c>
    </x:row>
    <x:row r="2892">
      <x:c r="A2892">
        <x:v>255097</x:v>
      </x:c>
      <x:c r="B2892" s="1">
        <x:v>44758.4907930208</x:v>
      </x:c>
      <x:c r="C2892" s="6">
        <x:v>50.0881036183333</x:v>
      </x:c>
      <x:c r="D2892" s="14" t="s">
        <x:v>92</x:v>
      </x:c>
      <x:c r="E2892" s="15">
        <x:v>44733.6636310532</x:v>
      </x:c>
      <x:c r="F2892" t="s">
        <x:v>97</x:v>
      </x:c>
      <x:c r="G2892" s="6">
        <x:v>99.4482015400397</x:v>
      </x:c>
      <x:c r="H2892" t="s">
        <x:v>95</x:v>
      </x:c>
      <x:c r="I2892" s="6">
        <x:v>26.202668160166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20.935</x:v>
      </x:c>
      <x:c r="S2892" s="8">
        <x:v>63514.2624339337</x:v>
      </x:c>
      <x:c r="T2892" s="12">
        <x:v>269123.876173505</x:v>
      </x:c>
      <x:c r="U2892" s="12">
        <x:v>28.7</x:v>
      </x:c>
      <x:c r="V2892" s="12">
        <x:v>67.6</x:v>
      </x:c>
      <x:c r="W2892" s="12">
        <x:f>NA()</x:f>
      </x:c>
    </x:row>
    <x:row r="2893">
      <x:c r="A2893">
        <x:v>255103</x:v>
      </x:c>
      <x:c r="B2893" s="1">
        <x:v>44758.4908047106</x:v>
      </x:c>
      <x:c r="C2893" s="6">
        <x:v>50.1049088216667</x:v>
      </x:c>
      <x:c r="D2893" s="14" t="s">
        <x:v>92</x:v>
      </x:c>
      <x:c r="E2893" s="15">
        <x:v>44733.6636310532</x:v>
      </x:c>
      <x:c r="F2893" t="s">
        <x:v>97</x:v>
      </x:c>
      <x:c r="G2893" s="6">
        <x:v>99.4570787860801</x:v>
      </x:c>
      <x:c r="H2893" t="s">
        <x:v>95</x:v>
      </x:c>
      <x:c r="I2893" s="6">
        <x:v>26.202668160166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20.934</x:v>
      </x:c>
      <x:c r="S2893" s="8">
        <x:v>63514.3019557046</x:v>
      </x:c>
      <x:c r="T2893" s="12">
        <x:v>269143.704568593</x:v>
      </x:c>
      <x:c r="U2893" s="12">
        <x:v>28.7</x:v>
      </x:c>
      <x:c r="V2893" s="12">
        <x:v>67.6</x:v>
      </x:c>
      <x:c r="W2893" s="12">
        <x:f>NA()</x:f>
      </x:c>
    </x:row>
    <x:row r="2894">
      <x:c r="A2894">
        <x:v>255109</x:v>
      </x:c>
      <x:c r="B2894" s="1">
        <x:v>44758.4908164352</x:v>
      </x:c>
      <x:c r="C2894" s="6">
        <x:v>50.121835925</x:v>
      </x:c>
      <x:c r="D2894" s="14" t="s">
        <x:v>92</x:v>
      </x:c>
      <x:c r="E2894" s="15">
        <x:v>44733.6636310532</x:v>
      </x:c>
      <x:c r="F2894" t="s">
        <x:v>97</x:v>
      </x:c>
      <x:c r="G2894" s="6">
        <x:v>99.4748362647559</x:v>
      </x:c>
      <x:c r="H2894" t="s">
        <x:v>95</x:v>
      </x:c>
      <x:c r="I2894" s="6">
        <x:v>26.202668160166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20.932</x:v>
      </x:c>
      <x:c r="S2894" s="8">
        <x:v>63514.5906798235</x:v>
      </x:c>
      <x:c r="T2894" s="12">
        <x:v>269139.840214395</x:v>
      </x:c>
      <x:c r="U2894" s="12">
        <x:v>28.7</x:v>
      </x:c>
      <x:c r="V2894" s="12">
        <x:v>67.6</x:v>
      </x:c>
      <x:c r="W2894" s="12">
        <x:f>NA()</x:f>
      </x:c>
    </x:row>
    <x:row r="2895">
      <x:c r="A2895">
        <x:v>255114</x:v>
      </x:c>
      <x:c r="B2895" s="1">
        <x:v>44758.490828125</x:v>
      </x:c>
      <x:c r="C2895" s="6">
        <x:v>50.1386607333333</x:v>
      </x:c>
      <x:c r="D2895" s="14" t="s">
        <x:v>92</x:v>
      </x:c>
      <x:c r="E2895" s="15">
        <x:v>44733.6636310532</x:v>
      </x:c>
      <x:c r="F2895" t="s">
        <x:v>97</x:v>
      </x:c>
      <x:c r="G2895" s="6">
        <x:v>99.5518335962763</x:v>
      </x:c>
      <x:c r="H2895" t="s">
        <x:v>95</x:v>
      </x:c>
      <x:c r="I2895" s="6">
        <x:v>26.1965719816189</x:v>
      </x:c>
      <x:c r="J2895" t="s">
        <x:v>93</x:v>
      </x:c>
      <x:c r="K2895" s="6">
        <x:v>1020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20.935</x:v>
      </x:c>
      <x:c r="S2895" s="8">
        <x:v>63511.6058326652</x:v>
      </x:c>
      <x:c r="T2895" s="12">
        <x:v>269144.280171564</x:v>
      </x:c>
      <x:c r="U2895" s="12">
        <x:v>28.7</x:v>
      </x:c>
      <x:c r="V2895" s="12">
        <x:v>67.6</x:v>
      </x:c>
      <x:c r="W2895" s="12">
        <x:f>NA()</x:f>
      </x:c>
    </x:row>
    <x:row r="2896">
      <x:c r="A2896">
        <x:v>255120</x:v>
      </x:c>
      <x:c r="B2896" s="1">
        <x:v>44758.4908392014</x:v>
      </x:c>
      <x:c r="C2896" s="6">
        <x:v>50.15462294</x:v>
      </x:c>
      <x:c r="D2896" s="14" t="s">
        <x:v>92</x:v>
      </x:c>
      <x:c r="E2896" s="15">
        <x:v>44733.6636310532</x:v>
      </x:c>
      <x:c r="F2896" t="s">
        <x:v>97</x:v>
      </x:c>
      <x:c r="G2896" s="6">
        <x:v>99.530682130785</x:v>
      </x:c>
      <x:c r="H2896" t="s">
        <x:v>95</x:v>
      </x:c>
      <x:c r="I2896" s="6">
        <x:v>26.2087643497812</x:v>
      </x:c>
      <x:c r="J2896" t="s">
        <x:v>93</x:v>
      </x:c>
      <x:c r="K2896" s="6">
        <x:v>1020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20.936</x:v>
      </x:c>
      <x:c r="S2896" s="8">
        <x:v>63510.6844861646</x:v>
      </x:c>
      <x:c r="T2896" s="12">
        <x:v>269134.099584415</x:v>
      </x:c>
      <x:c r="U2896" s="12">
        <x:v>28.7</x:v>
      </x:c>
      <x:c r="V2896" s="12">
        <x:v>67.6</x:v>
      </x:c>
      <x:c r="W2896" s="12">
        <x:f>NA()</x:f>
      </x:c>
    </x:row>
    <x:row r="2897">
      <x:c r="A2897">
        <x:v>255127</x:v>
      </x:c>
      <x:c r="B2897" s="1">
        <x:v>44758.4908509606</x:v>
      </x:c>
      <x:c r="C2897" s="6">
        <x:v>50.17155321</x:v>
      </x:c>
      <x:c r="D2897" s="14" t="s">
        <x:v>92</x:v>
      </x:c>
      <x:c r="E2897" s="15">
        <x:v>44733.6636310532</x:v>
      </x:c>
      <x:c r="F2897" t="s">
        <x:v>97</x:v>
      </x:c>
      <x:c r="G2897" s="6">
        <x:v>99.4570787860801</x:v>
      </x:c>
      <x:c r="H2897" t="s">
        <x:v>95</x:v>
      </x:c>
      <x:c r="I2897" s="6">
        <x:v>26.202668160166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20.934</x:v>
      </x:c>
      <x:c r="S2897" s="8">
        <x:v>63508.2030568146</x:v>
      </x:c>
      <x:c r="T2897" s="12">
        <x:v>269136.454688553</x:v>
      </x:c>
      <x:c r="U2897" s="12">
        <x:v>28.7</x:v>
      </x:c>
      <x:c r="V2897" s="12">
        <x:v>67.6</x:v>
      </x:c>
      <x:c r="W2897" s="12">
        <x:f>NA()</x:f>
      </x:c>
    </x:row>
    <x:row r="2898">
      <x:c r="A2898">
        <x:v>255133</x:v>
      </x:c>
      <x:c r="B2898" s="1">
        <x:v>44758.4908627315</x:v>
      </x:c>
      <x:c r="C2898" s="6">
        <x:v>50.1884827366667</x:v>
      </x:c>
      <x:c r="D2898" s="14" t="s">
        <x:v>92</x:v>
      </x:c>
      <x:c r="E2898" s="15">
        <x:v>44733.6636310532</x:v>
      </x:c>
      <x:c r="F2898" t="s">
        <x:v>97</x:v>
      </x:c>
      <x:c r="G2898" s="6">
        <x:v>99.4365767786037</x:v>
      </x:c>
      <x:c r="H2898" t="s">
        <x:v>95</x:v>
      </x:c>
      <x:c r="I2898" s="6">
        <x:v>26.1965719816189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20.937</x:v>
      </x:c>
      <x:c r="S2898" s="8">
        <x:v>63517.2476040987</x:v>
      </x:c>
      <x:c r="T2898" s="12">
        <x:v>269143.087721228</x:v>
      </x:c>
      <x:c r="U2898" s="12">
        <x:v>28.7</x:v>
      </x:c>
      <x:c r="V2898" s="12">
        <x:v>67.6</x:v>
      </x:c>
      <x:c r="W2898" s="12">
        <x:f>NA()</x:f>
      </x:c>
    </x:row>
    <x:row r="2899">
      <x:c r="A2899">
        <x:v>255141</x:v>
      </x:c>
      <x:c r="B2899" s="1">
        <x:v>44758.4908744213</x:v>
      </x:c>
      <x:c r="C2899" s="6">
        <x:v>50.205313235</x:v>
      </x:c>
      <x:c r="D2899" s="14" t="s">
        <x:v>92</x:v>
      </x:c>
      <x:c r="E2899" s="15">
        <x:v>44733.6636310532</x:v>
      </x:c>
      <x:c r="F2899" t="s">
        <x:v>97</x:v>
      </x:c>
      <x:c r="G2899" s="6">
        <x:v>99.4720859065774</x:v>
      </x:c>
      <x:c r="H2899" t="s">
        <x:v>95</x:v>
      </x:c>
      <x:c r="I2899" s="6">
        <x:v>26.1965719816189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20.933</x:v>
      </x:c>
      <x:c r="S2899" s="8">
        <x:v>63515.8809580475</x:v>
      </x:c>
      <x:c r="T2899" s="12">
        <x:v>269137.218760308</x:v>
      </x:c>
      <x:c r="U2899" s="12">
        <x:v>28.7</x:v>
      </x:c>
      <x:c r="V2899" s="12">
        <x:v>67.6</x:v>
      </x:c>
      <x:c r="W2899" s="12">
        <x:f>NA()</x:f>
      </x:c>
    </x:row>
    <x:row r="2900">
      <x:c r="A2900">
        <x:v>255147</x:v>
      </x:c>
      <x:c r="B2900" s="1">
        <x:v>44758.4908855324</x:v>
      </x:c>
      <x:c r="C2900" s="6">
        <x:v>50.2213363133333</x:v>
      </x:c>
      <x:c r="D2900" s="14" t="s">
        <x:v>92</x:v>
      </x:c>
      <x:c r="E2900" s="15">
        <x:v>44733.6636310532</x:v>
      </x:c>
      <x:c r="F2900" t="s">
        <x:v>97</x:v>
      </x:c>
      <x:c r="G2900" s="6">
        <x:v>99.5840035911204</x:v>
      </x:c>
      <x:c r="H2900" t="s">
        <x:v>95</x:v>
      </x:c>
      <x:c r="I2900" s="6">
        <x:v>26.2087643497812</x:v>
      </x:c>
      <x:c r="J2900" t="s">
        <x:v>93</x:v>
      </x:c>
      <x:c r="K2900" s="6">
        <x:v>1020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20.93</x:v>
      </x:c>
      <x:c r="S2900" s="8">
        <x:v>63521.6597623801</x:v>
      </x:c>
      <x:c r="T2900" s="12">
        <x:v>269140.531774995</x:v>
      </x:c>
      <x:c r="U2900" s="12">
        <x:v>28.7</x:v>
      </x:c>
      <x:c r="V2900" s="12">
        <x:v>67.6</x:v>
      </x:c>
      <x:c r="W2900" s="12">
        <x:f>NA()</x:f>
      </x:c>
    </x:row>
    <x:row r="2901">
      <x:c r="A2901">
        <x:v>255151</x:v>
      </x:c>
      <x:c r="B2901" s="1">
        <x:v>44758.4908973032</x:v>
      </x:c>
      <x:c r="C2901" s="6">
        <x:v>50.23827258</x:v>
      </x:c>
      <x:c r="D2901" s="14" t="s">
        <x:v>92</x:v>
      </x:c>
      <x:c r="E2901" s="15">
        <x:v>44733.6636310532</x:v>
      </x:c>
      <x:c r="F2901" t="s">
        <x:v>97</x:v>
      </x:c>
      <x:c r="G2901" s="6">
        <x:v>99.4304500337958</x:v>
      </x:c>
      <x:c r="H2901" t="s">
        <x:v>95</x:v>
      </x:c>
      <x:c r="I2901" s="6">
        <x:v>26.202668160166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20.937</x:v>
      </x:c>
      <x:c r="S2901" s="8">
        <x:v>63519.3609063121</x:v>
      </x:c>
      <x:c r="T2901" s="12">
        <x:v>269139.882190134</x:v>
      </x:c>
      <x:c r="U2901" s="12">
        <x:v>28.7</x:v>
      </x:c>
      <x:c r="V2901" s="12">
        <x:v>67.6</x:v>
      </x:c>
      <x:c r="W2901" s="12">
        <x:f>NA()</x:f>
      </x:c>
    </x:row>
    <x:row r="2902">
      <x:c r="A2902">
        <x:v>255159</x:v>
      </x:c>
      <x:c r="B2902" s="1">
        <x:v>44758.4909090278</x:v>
      </x:c>
      <x:c r="C2902" s="6">
        <x:v>50.2551658966667</x:v>
      </x:c>
      <x:c r="D2902" s="14" t="s">
        <x:v>92</x:v>
      </x:c>
      <x:c r="E2902" s="15">
        <x:v>44733.6636310532</x:v>
      </x:c>
      <x:c r="F2902" t="s">
        <x:v>97</x:v>
      </x:c>
      <x:c r="G2902" s="6">
        <x:v>99.4748362647559</x:v>
      </x:c>
      <x:c r="H2902" t="s">
        <x:v>95</x:v>
      </x:c>
      <x:c r="I2902" s="6">
        <x:v>26.202668160166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20.932</x:v>
      </x:c>
      <x:c r="S2902" s="8">
        <x:v>63514.6232117672</x:v>
      </x:c>
      <x:c r="T2902" s="12">
        <x:v>269139.420327557</x:v>
      </x:c>
      <x:c r="U2902" s="12">
        <x:v>28.7</x:v>
      </x:c>
      <x:c r="V2902" s="12">
        <x:v>67.6</x:v>
      </x:c>
      <x:c r="W2902" s="12">
        <x:f>NA()</x:f>
      </x:c>
    </x:row>
    <x:row r="2903">
      <x:c r="A2903">
        <x:v>255164</x:v>
      </x:c>
      <x:c r="B2903" s="1">
        <x:v>44758.4909201736</x:v>
      </x:c>
      <x:c r="C2903" s="6">
        <x:v>50.27122458</x:v>
      </x:c>
      <x:c r="D2903" s="14" t="s">
        <x:v>92</x:v>
      </x:c>
      <x:c r="E2903" s="15">
        <x:v>44733.6636310532</x:v>
      </x:c>
      <x:c r="F2903" t="s">
        <x:v>97</x:v>
      </x:c>
      <x:c r="G2903" s="6">
        <x:v>99.5101659414883</x:v>
      </x:c>
      <x:c r="H2903" t="s">
        <x:v>95</x:v>
      </x:c>
      <x:c r="I2903" s="6">
        <x:v>26.202668160166</x:v>
      </x:c>
      <x:c r="J2903" t="s">
        <x:v>93</x:v>
      </x:c>
      <x:c r="K2903" s="6">
        <x:v>1020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20.939</x:v>
      </x:c>
      <x:c r="S2903" s="8">
        <x:v>63514.9931416097</x:v>
      </x:c>
      <x:c r="T2903" s="12">
        <x:v>269141.088908963</x:v>
      </x:c>
      <x:c r="U2903" s="12">
        <x:v>28.7</x:v>
      </x:c>
      <x:c r="V2903" s="12">
        <x:v>67.6</x:v>
      </x:c>
      <x:c r="W2903" s="12">
        <x:f>NA()</x:f>
      </x:c>
    </x:row>
    <x:row r="2904">
      <x:c r="A2904">
        <x:v>255171</x:v>
      </x:c>
      <x:c r="B2904" s="1">
        <x:v>44758.4909318634</x:v>
      </x:c>
      <x:c r="C2904" s="6">
        <x:v>50.2880627383333</x:v>
      </x:c>
      <x:c r="D2904" s="14" t="s">
        <x:v>92</x:v>
      </x:c>
      <x:c r="E2904" s="15">
        <x:v>44733.6636310532</x:v>
      </x:c>
      <x:c r="F2904" t="s">
        <x:v>97</x:v>
      </x:c>
      <x:c r="G2904" s="6">
        <x:v>99.4809656774211</x:v>
      </x:c>
      <x:c r="H2904" t="s">
        <x:v>95</x:v>
      </x:c>
      <x:c r="I2904" s="6">
        <x:v>26.1965719816189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20.932</x:v>
      </x:c>
      <x:c r="S2904" s="8">
        <x:v>63516.4801414329</x:v>
      </x:c>
      <x:c r="T2904" s="12">
        <x:v>269136.759687908</x:v>
      </x:c>
      <x:c r="U2904" s="12">
        <x:v>28.7</x:v>
      </x:c>
      <x:c r="V2904" s="12">
        <x:v>67.6</x:v>
      </x:c>
      <x:c r="W2904" s="12">
        <x:f>NA()</x:f>
      </x:c>
    </x:row>
    <x:row r="2905">
      <x:c r="A2905">
        <x:v>255175</x:v>
      </x:c>
      <x:c r="B2905" s="1">
        <x:v>44758.4909435995</x:v>
      </x:c>
      <x:c r="C2905" s="6">
        <x:v>50.30495014</x:v>
      </x:c>
      <x:c r="D2905" s="14" t="s">
        <x:v>92</x:v>
      </x:c>
      <x:c r="E2905" s="15">
        <x:v>44733.6636310532</x:v>
      </x:c>
      <x:c r="F2905" t="s">
        <x:v>97</x:v>
      </x:c>
      <x:c r="G2905" s="6">
        <x:v>99.4188281857347</x:v>
      </x:c>
      <x:c r="H2905" t="s">
        <x:v>95</x:v>
      </x:c>
      <x:c r="I2905" s="6">
        <x:v>26.1965719816189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20.939</x:v>
      </x:c>
      <x:c r="S2905" s="8">
        <x:v>63517.9137750814</x:v>
      </x:c>
      <x:c r="T2905" s="12">
        <x:v>269145.652509775</x:v>
      </x:c>
      <x:c r="U2905" s="12">
        <x:v>28.7</x:v>
      </x:c>
      <x:c r="V2905" s="12">
        <x:v>67.6</x:v>
      </x:c>
      <x:c r="W2905" s="12">
        <x:f>NA()</x:f>
      </x:c>
    </x:row>
    <x:row r="2906">
      <x:c r="A2906">
        <x:v>255184</x:v>
      </x:c>
      <x:c r="B2906" s="1">
        <x:v>44758.4909552894</x:v>
      </x:c>
      <x:c r="C2906" s="6">
        <x:v>50.3217825033333</x:v>
      </x:c>
      <x:c r="D2906" s="14" t="s">
        <x:v>92</x:v>
      </x:c>
      <x:c r="E2906" s="15">
        <x:v>44733.6636310532</x:v>
      </x:c>
      <x:c r="F2906" t="s">
        <x:v>97</x:v>
      </x:c>
      <x:c r="G2906" s="6">
        <x:v>99.5074161221195</x:v>
      </x:c>
      <x:c r="H2906" t="s">
        <x:v>95</x:v>
      </x:c>
      <x:c r="I2906" s="6">
        <x:v>26.1965719816189</x:v>
      </x:c>
      <x:c r="J2906" t="s">
        <x:v>93</x:v>
      </x:c>
      <x:c r="K2906" s="6">
        <x:v>1020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20.94</x:v>
      </x:c>
      <x:c r="S2906" s="8">
        <x:v>63515.6872812422</x:v>
      </x:c>
      <x:c r="T2906" s="12">
        <x:v>269139.54385592</x:v>
      </x:c>
      <x:c r="U2906" s="12">
        <x:v>28.7</x:v>
      </x:c>
      <x:c r="V2906" s="12">
        <x:v>67.6</x:v>
      </x:c>
      <x:c r="W2906" s="12">
        <x:f>NA()</x:f>
      </x:c>
    </x:row>
    <x:row r="2907">
      <x:c r="A2907">
        <x:v>255188</x:v>
      </x:c>
      <x:c r="B2907" s="1">
        <x:v>44758.4909669792</x:v>
      </x:c>
      <x:c r="C2907" s="6">
        <x:v>50.33863426</x:v>
      </x:c>
      <x:c r="D2907" s="14" t="s">
        <x:v>92</x:v>
      </x:c>
      <x:c r="E2907" s="15">
        <x:v>44733.6636310532</x:v>
      </x:c>
      <x:c r="F2907" t="s">
        <x:v>97</x:v>
      </x:c>
      <x:c r="G2907" s="6">
        <x:v>99.525180123903</x:v>
      </x:c>
      <x:c r="H2907" t="s">
        <x:v>95</x:v>
      </x:c>
      <x:c r="I2907" s="6">
        <x:v>26.1965719816189</x:v>
      </x:c>
      <x:c r="J2907" t="s">
        <x:v>93</x:v>
      </x:c>
      <x:c r="K2907" s="6">
        <x:v>1020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20.938</x:v>
      </x:c>
      <x:c r="S2907" s="8">
        <x:v>63526.191109579</x:v>
      </x:c>
      <x:c r="T2907" s="12">
        <x:v>269149.166366265</x:v>
      </x:c>
      <x:c r="U2907" s="12">
        <x:v>28.7</x:v>
      </x:c>
      <x:c r="V2907" s="12">
        <x:v>67.6</x:v>
      </x:c>
      <x:c r="W2907" s="12">
        <x:f>NA()</x:f>
      </x:c>
    </x:row>
    <x:row r="2908">
      <x:c r="A2908">
        <x:v>255193</x:v>
      </x:c>
      <x:c r="B2908" s="1">
        <x:v>44758.490978125</x:v>
      </x:c>
      <x:c r="C2908" s="6">
        <x:v>50.3546866</x:v>
      </x:c>
      <x:c r="D2908" s="14" t="s">
        <x:v>92</x:v>
      </x:c>
      <x:c r="E2908" s="15">
        <x:v>44733.6636310532</x:v>
      </x:c>
      <x:c r="F2908" t="s">
        <x:v>97</x:v>
      </x:c>
      <x:c r="G2908" s="6">
        <x:v>99.5607200795936</x:v>
      </x:c>
      <x:c r="H2908" t="s">
        <x:v>95</x:v>
      </x:c>
      <x:c r="I2908" s="6">
        <x:v>26.1965719816189</x:v>
      </x:c>
      <x:c r="J2908" t="s">
        <x:v>93</x:v>
      </x:c>
      <x:c r="K2908" s="6">
        <x:v>1020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20.934</x:v>
      </x:c>
      <x:c r="S2908" s="8">
        <x:v>63524.9418123763</x:v>
      </x:c>
      <x:c r="T2908" s="12">
        <x:v>269135.264040511</x:v>
      </x:c>
      <x:c r="U2908" s="12">
        <x:v>28.7</x:v>
      </x:c>
      <x:c r="V2908" s="12">
        <x:v>67.6</x:v>
      </x:c>
      <x:c r="W2908" s="12">
        <x:f>NA()</x:f>
      </x:c>
    </x:row>
    <x:row r="2909">
      <x:c r="A2909">
        <x:v>255198</x:v>
      </x:c>
      <x:c r="B2909" s="1">
        <x:v>44758.4909898148</x:v>
      </x:c>
      <x:c r="C2909" s="6">
        <x:v>50.3714810166667</x:v>
      </x:c>
      <x:c r="D2909" s="14" t="s">
        <x:v>92</x:v>
      </x:c>
      <x:c r="E2909" s="15">
        <x:v>44733.6636310532</x:v>
      </x:c>
      <x:c r="F2909" t="s">
        <x:v>97</x:v>
      </x:c>
      <x:c r="G2909" s="6">
        <x:v>99.4543293518137</x:v>
      </x:c>
      <x:c r="H2909" t="s">
        <x:v>95</x:v>
      </x:c>
      <x:c r="I2909" s="6">
        <x:v>26.1965719816189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20.935</x:v>
      </x:c>
      <x:c r="S2909" s="8">
        <x:v>63522.520269407</x:v>
      </x:c>
      <x:c r="T2909" s="12">
        <x:v>269136.237620777</x:v>
      </x:c>
      <x:c r="U2909" s="12">
        <x:v>28.7</x:v>
      </x:c>
      <x:c r="V2909" s="12">
        <x:v>67.6</x:v>
      </x:c>
      <x:c r="W2909" s="12">
        <x:f>NA()</x:f>
      </x:c>
    </x:row>
    <x:row r="2910">
      <x:c r="A2910">
        <x:v>255205</x:v>
      </x:c>
      <x:c r="B2910" s="1">
        <x:v>44758.4910014699</x:v>
      </x:c>
      <x:c r="C2910" s="6">
        <x:v>50.3882934366667</x:v>
      </x:c>
      <x:c r="D2910" s="14" t="s">
        <x:v>92</x:v>
      </x:c>
      <x:c r="E2910" s="15">
        <x:v>44733.6636310532</x:v>
      </x:c>
      <x:c r="F2910" t="s">
        <x:v>97</x:v>
      </x:c>
      <x:c r="G2910" s="6">
        <x:v>99.4746480373102</x:v>
      </x:c>
      <x:c r="H2910" t="s">
        <x:v>95</x:v>
      </x:c>
      <x:c r="I2910" s="6">
        <x:v>26.202668160166</x:v>
      </x:c>
      <x:c r="J2910" t="s">
        <x:v>93</x:v>
      </x:c>
      <x:c r="K2910" s="6">
        <x:v>1020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20.943</x:v>
      </x:c>
      <x:c r="S2910" s="8">
        <x:v>63527.4211055388</x:v>
      </x:c>
      <x:c r="T2910" s="12">
        <x:v>269139.684878343</x:v>
      </x:c>
      <x:c r="U2910" s="12">
        <x:v>28.7</x:v>
      </x:c>
      <x:c r="V2910" s="12">
        <x:v>67.6</x:v>
      </x:c>
      <x:c r="W2910" s="12">
        <x:f>NA()</x:f>
      </x:c>
    </x:row>
    <x:row r="2911">
      <x:c r="A2911">
        <x:v>255211</x:v>
      </x:c>
      <x:c r="B2911" s="1">
        <x:v>44758.4910131597</x:v>
      </x:c>
      <x:c r="C2911" s="6">
        <x:v>50.40509233</x:v>
      </x:c>
      <x:c r="D2911" s="14" t="s">
        <x:v>92</x:v>
      </x:c>
      <x:c r="E2911" s="15">
        <x:v>44733.6636310532</x:v>
      </x:c>
      <x:c r="F2911" t="s">
        <x:v>97</x:v>
      </x:c>
      <x:c r="G2911" s="6">
        <x:v>99.5545857260664</x:v>
      </x:c>
      <x:c r="H2911" t="s">
        <x:v>95</x:v>
      </x:c>
      <x:c r="I2911" s="6">
        <x:v>26.202668160166</x:v>
      </x:c>
      <x:c r="J2911" t="s">
        <x:v>93</x:v>
      </x:c>
      <x:c r="K2911" s="6">
        <x:v>1020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20.934</x:v>
      </x:c>
      <x:c r="S2911" s="8">
        <x:v>63526.6720047297</x:v>
      </x:c>
      <x:c r="T2911" s="12">
        <x:v>269137.650573445</x:v>
      </x:c>
      <x:c r="U2911" s="12">
        <x:v>28.7</x:v>
      </x:c>
      <x:c r="V2911" s="12">
        <x:v>67.6</x:v>
      </x:c>
      <x:c r="W2911" s="12">
        <x:f>NA()</x:f>
      </x:c>
    </x:row>
    <x:row r="2912">
      <x:c r="A2912">
        <x:v>255217</x:v>
      </x:c>
      <x:c r="B2912" s="1">
        <x:v>44758.4910248843</x:v>
      </x:c>
      <x:c r="C2912" s="6">
        <x:v>50.42200483</x:v>
      </x:c>
      <x:c r="D2912" s="14" t="s">
        <x:v>92</x:v>
      </x:c>
      <x:c r="E2912" s="15">
        <x:v>44733.6636310532</x:v>
      </x:c>
      <x:c r="F2912" t="s">
        <x:v>97</x:v>
      </x:c>
      <x:c r="G2912" s="6">
        <x:v>99.4010835719948</x:v>
      </x:c>
      <x:c r="H2912" t="s">
        <x:v>95</x:v>
      </x:c>
      <x:c r="I2912" s="6">
        <x:v>26.1965719816189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20.941</x:v>
      </x:c>
      <x:c r="S2912" s="8">
        <x:v>63520.845690913</x:v>
      </x:c>
      <x:c r="T2912" s="12">
        <x:v>269143.334068401</x:v>
      </x:c>
      <x:c r="U2912" s="12">
        <x:v>28.7</x:v>
      </x:c>
      <x:c r="V2912" s="12">
        <x:v>67.6</x:v>
      </x:c>
      <x:c r="W2912" s="12">
        <x:f>NA()</x:f>
      </x:c>
    </x:row>
    <x:row r="2913">
      <x:c r="A2913">
        <x:v>255224</x:v>
      </x:c>
      <x:c r="B2913" s="1">
        <x:v>44758.4910359954</x:v>
      </x:c>
      <x:c r="C2913" s="6">
        <x:v>50.437975335</x:v>
      </x:c>
      <x:c r="D2913" s="14" t="s">
        <x:v>92</x:v>
      </x:c>
      <x:c r="E2913" s="15">
        <x:v>44733.6636310532</x:v>
      </x:c>
      <x:c r="F2913" t="s">
        <x:v>97</x:v>
      </x:c>
      <x:c r="G2913" s="6">
        <x:v>99.5607200795936</x:v>
      </x:c>
      <x:c r="H2913" t="s">
        <x:v>95</x:v>
      </x:c>
      <x:c r="I2913" s="6">
        <x:v>26.1965719816189</x:v>
      </x:c>
      <x:c r="J2913" t="s">
        <x:v>93</x:v>
      </x:c>
      <x:c r="K2913" s="6">
        <x:v>1020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20.934</x:v>
      </x:c>
      <x:c r="S2913" s="8">
        <x:v>63526.6347095687</x:v>
      </x:c>
      <x:c r="T2913" s="12">
        <x:v>269140.149228214</x:v>
      </x:c>
      <x:c r="U2913" s="12">
        <x:v>28.7</x:v>
      </x:c>
      <x:c r="V2913" s="12">
        <x:v>67.6</x:v>
      </x:c>
      <x:c r="W2913" s="12">
        <x:f>NA()</x:f>
      </x:c>
    </x:row>
    <x:row r="2914">
      <x:c r="A2914">
        <x:v>255228</x:v>
      </x:c>
      <x:c r="B2914" s="1">
        <x:v>44758.4910476505</x:v>
      </x:c>
      <x:c r="C2914" s="6">
        <x:v>50.4547667383333</x:v>
      </x:c>
      <x:c r="D2914" s="14" t="s">
        <x:v>92</x:v>
      </x:c>
      <x:c r="E2914" s="15">
        <x:v>44733.6636310532</x:v>
      </x:c>
      <x:c r="F2914" t="s">
        <x:v>97</x:v>
      </x:c>
      <x:c r="G2914" s="6">
        <x:v>99.4393252893287</x:v>
      </x:c>
      <x:c r="H2914" t="s">
        <x:v>95</x:v>
      </x:c>
      <x:c r="I2914" s="6">
        <x:v>26.202668160166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20.936</x:v>
      </x:c>
      <x:c r="S2914" s="8">
        <x:v>63518.0034024648</x:v>
      </x:c>
      <x:c r="T2914" s="12">
        <x:v>269135.384318968</x:v>
      </x:c>
      <x:c r="U2914" s="12">
        <x:v>28.7</x:v>
      </x:c>
      <x:c r="V2914" s="12">
        <x:v>67.6</x:v>
      </x:c>
      <x:c r="W2914" s="12">
        <x:f>NA()</x:f>
      </x:c>
    </x:row>
    <x:row r="2915">
      <x:c r="A2915">
        <x:v>255235</x:v>
      </x:c>
      <x:c r="B2915" s="1">
        <x:v>44758.4910593403</x:v>
      </x:c>
      <x:c r="C2915" s="6">
        <x:v>50.471601445</x:v>
      </x:c>
      <x:c r="D2915" s="14" t="s">
        <x:v>92</x:v>
      </x:c>
      <x:c r="E2915" s="15">
        <x:v>44733.6636310532</x:v>
      </x:c>
      <x:c r="F2915" t="s">
        <x:v>97</x:v>
      </x:c>
      <x:c r="G2915" s="6">
        <x:v>99.5340636185827</x:v>
      </x:c>
      <x:c r="H2915" t="s">
        <x:v>95</x:v>
      </x:c>
      <x:c r="I2915" s="6">
        <x:v>26.1965719816189</x:v>
      </x:c>
      <x:c r="J2915" t="s">
        <x:v>93</x:v>
      </x:c>
      <x:c r="K2915" s="6">
        <x:v>1020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20.937</x:v>
      </x:c>
      <x:c r="S2915" s="8">
        <x:v>63526.4598093364</x:v>
      </x:c>
      <x:c r="T2915" s="12">
        <x:v>269156.276878541</x:v>
      </x:c>
      <x:c r="U2915" s="12">
        <x:v>28.7</x:v>
      </x:c>
      <x:c r="V2915" s="12">
        <x:v>67.6</x:v>
      </x:c>
      <x:c r="W2915" s="12">
        <x:f>NA()</x:f>
      </x:c>
    </x:row>
    <x:row r="2916">
      <x:c r="A2916">
        <x:v>255241</x:v>
      </x:c>
      <x:c r="B2916" s="1">
        <x:v>44758.4910710301</x:v>
      </x:c>
      <x:c r="C2916" s="6">
        <x:v>50.4884196833333</x:v>
      </x:c>
      <x:c r="D2916" s="14" t="s">
        <x:v>92</x:v>
      </x:c>
      <x:c r="E2916" s="15">
        <x:v>44733.6636310532</x:v>
      </x:c>
      <x:c r="F2916" t="s">
        <x:v>97</x:v>
      </x:c>
      <x:c r="G2916" s="6">
        <x:v>99.4482015400397</x:v>
      </x:c>
      <x:c r="H2916" t="s">
        <x:v>95</x:v>
      </x:c>
      <x:c r="I2916" s="6">
        <x:v>26.202668160166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20.935</x:v>
      </x:c>
      <x:c r="S2916" s="8">
        <x:v>63530.4618943502</x:v>
      </x:c>
      <x:c r="T2916" s="12">
        <x:v>269135.959531206</x:v>
      </x:c>
      <x:c r="U2916" s="12">
        <x:v>28.7</x:v>
      </x:c>
      <x:c r="V2916" s="12">
        <x:v>67.6</x:v>
      </x:c>
      <x:c r="W2916" s="12">
        <x:f>NA()</x:f>
      </x:c>
    </x:row>
    <x:row r="2917">
      <x:c r="A2917">
        <x:v>255247</x:v>
      </x:c>
      <x:c r="B2917" s="1">
        <x:v>44758.4910826736</x:v>
      </x:c>
      <x:c r="C2917" s="6">
        <x:v>50.5052211533333</x:v>
      </x:c>
      <x:c r="D2917" s="14" t="s">
        <x:v>92</x:v>
      </x:c>
      <x:c r="E2917" s="15">
        <x:v>44733.6636310532</x:v>
      </x:c>
      <x:c r="F2917" t="s">
        <x:v>97</x:v>
      </x:c>
      <x:c r="G2917" s="6">
        <x:v>99.4659570276016</x:v>
      </x:c>
      <x:c r="H2917" t="s">
        <x:v>95</x:v>
      </x:c>
      <x:c r="I2917" s="6">
        <x:v>26.202668160166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20.933</x:v>
      </x:c>
      <x:c r="S2917" s="8">
        <x:v>63524.3965922421</x:v>
      </x:c>
      <x:c r="T2917" s="12">
        <x:v>269136.762771768</x:v>
      </x:c>
      <x:c r="U2917" s="12">
        <x:v>28.7</x:v>
      </x:c>
      <x:c r="V2917" s="12">
        <x:v>67.6</x:v>
      </x:c>
      <x:c r="W2917" s="12">
        <x:f>NA()</x:f>
      </x:c>
    </x:row>
    <x:row r="2918">
      <x:c r="A2918">
        <x:v>255255</x:v>
      </x:c>
      <x:c r="B2918" s="1">
        <x:v>44758.4910943287</x:v>
      </x:c>
      <x:c r="C2918" s="6">
        <x:v>50.5220223983333</x:v>
      </x:c>
      <x:c r="D2918" s="14" t="s">
        <x:v>92</x:v>
      </x:c>
      <x:c r="E2918" s="15">
        <x:v>44733.6636310532</x:v>
      </x:c>
      <x:c r="F2918" t="s">
        <x:v>97</x:v>
      </x:c>
      <x:c r="G2918" s="6">
        <x:v>99.5162976251325</x:v>
      </x:c>
      <x:c r="H2918" t="s">
        <x:v>95</x:v>
      </x:c>
      <x:c r="I2918" s="6">
        <x:v>26.1965719816189</x:v>
      </x:c>
      <x:c r="J2918" t="s">
        <x:v>93</x:v>
      </x:c>
      <x:c r="K2918" s="6">
        <x:v>1020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20.939</x:v>
      </x:c>
      <x:c r="S2918" s="8">
        <x:v>63525.2963757134</x:v>
      </x:c>
      <x:c r="T2918" s="12">
        <x:v>269131.236761955</x:v>
      </x:c>
      <x:c r="U2918" s="12">
        <x:v>28.7</x:v>
      </x:c>
      <x:c r="V2918" s="12">
        <x:v>67.6</x:v>
      </x:c>
      <x:c r="W2918" s="12">
        <x:f>NA()</x:f>
      </x:c>
    </x:row>
    <x:row r="2919">
      <x:c r="A2919">
        <x:v>255257</x:v>
      </x:c>
      <x:c r="B2919" s="1">
        <x:v>44758.4911054398</x:v>
      </x:c>
      <x:c r="C2919" s="6">
        <x:v>50.53801069</x:v>
      </x:c>
      <x:c r="D2919" s="14" t="s">
        <x:v>92</x:v>
      </x:c>
      <x:c r="E2919" s="15">
        <x:v>44733.6636310532</x:v>
      </x:c>
      <x:c r="F2919" t="s">
        <x:v>97</x:v>
      </x:c>
      <x:c r="G2919" s="6">
        <x:v>99.3594837977553</x:v>
      </x:c>
      <x:c r="H2919" t="s">
        <x:v>95</x:v>
      </x:c>
      <x:c r="I2919" s="6">
        <x:v>26.202668160166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20.945</x:v>
      </x:c>
      <x:c r="S2919" s="8">
        <x:v>63528.0685574587</x:v>
      </x:c>
      <x:c r="T2919" s="12">
        <x:v>269139.486455569</x:v>
      </x:c>
      <x:c r="U2919" s="12">
        <x:v>28.7</x:v>
      </x:c>
      <x:c r="V2919" s="12">
        <x:v>67.6</x:v>
      </x:c>
      <x:c r="W2919" s="12">
        <x:f>NA()</x:f>
      </x:c>
    </x:row>
    <x:row r="2920">
      <x:c r="A2920">
        <x:v>255266</x:v>
      </x:c>
      <x:c r="B2920" s="1">
        <x:v>44758.4911171643</x:v>
      </x:c>
      <x:c r="C2920" s="6">
        <x:v>50.5548903983333</x:v>
      </x:c>
      <x:c r="D2920" s="14" t="s">
        <x:v>92</x:v>
      </x:c>
      <x:c r="E2920" s="15">
        <x:v>44733.6636310532</x:v>
      </x:c>
      <x:c r="F2920" t="s">
        <x:v>97</x:v>
      </x:c>
      <x:c r="G2920" s="6">
        <x:v>99.4338287877786</x:v>
      </x:c>
      <x:c r="H2920" t="s">
        <x:v>95</x:v>
      </x:c>
      <x:c r="I2920" s="6">
        <x:v>26.1904758141404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20.938</x:v>
      </x:c>
      <x:c r="S2920" s="8">
        <x:v>63523.7762523106</x:v>
      </x:c>
      <x:c r="T2920" s="12">
        <x:v>269139.893616018</x:v>
      </x:c>
      <x:c r="U2920" s="12">
        <x:v>28.7</x:v>
      </x:c>
      <x:c r="V2920" s="12">
        <x:v>67.6</x:v>
      </x:c>
      <x:c r="W2920" s="12">
        <x:f>NA()</x:f>
      </x:c>
    </x:row>
    <x:row r="2921">
      <x:c r="A2921">
        <x:v>255272</x:v>
      </x:c>
      <x:c r="B2921" s="1">
        <x:v>44758.4911289005</x:v>
      </x:c>
      <x:c r="C2921" s="6">
        <x:v>50.57175633</x:v>
      </x:c>
      <x:c r="D2921" s="14" t="s">
        <x:v>92</x:v>
      </x:c>
      <x:c r="E2921" s="15">
        <x:v>44733.6636310532</x:v>
      </x:c>
      <x:c r="F2921" t="s">
        <x:v>97</x:v>
      </x:c>
      <x:c r="G2921" s="6">
        <x:v>99.4454525675903</x:v>
      </x:c>
      <x:c r="H2921" t="s">
        <x:v>95</x:v>
      </x:c>
      <x:c r="I2921" s="6">
        <x:v>26.1965719816189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20.936</x:v>
      </x:c>
      <x:c r="S2921" s="8">
        <x:v>63527.1072164346</x:v>
      </x:c>
      <x:c r="T2921" s="12">
        <x:v>269122.082557651</x:v>
      </x:c>
      <x:c r="U2921" s="12">
        <x:v>28.7</x:v>
      </x:c>
      <x:c r="V2921" s="12">
        <x:v>67.6</x:v>
      </x:c>
      <x:c r="W2921" s="12">
        <x:f>NA()</x:f>
      </x:c>
    </x:row>
    <x:row r="2922">
      <x:c r="A2922">
        <x:v>255278</x:v>
      </x:c>
      <x:c r="B2922" s="1">
        <x:v>44758.4911405903</x:v>
      </x:c>
      <x:c r="C2922" s="6">
        <x:v>50.588574245</x:v>
      </x:c>
      <x:c r="D2922" s="14" t="s">
        <x:v>92</x:v>
      </x:c>
      <x:c r="E2922" s="15">
        <x:v>44733.6636310532</x:v>
      </x:c>
      <x:c r="F2922" t="s">
        <x:v>97</x:v>
      </x:c>
      <x:c r="G2922" s="6">
        <x:v>99.451580437619</x:v>
      </x:c>
      <x:c r="H2922" t="s">
        <x:v>95</x:v>
      </x:c>
      <x:c r="I2922" s="6">
        <x:v>26.1904758141404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20.936</x:v>
      </x:c>
      <x:c r="S2922" s="8">
        <x:v>63526.580258416</x:v>
      </x:c>
      <x:c r="T2922" s="12">
        <x:v>269137.130699424</x:v>
      </x:c>
      <x:c r="U2922" s="12">
        <x:v>28.7</x:v>
      </x:c>
      <x:c r="V2922" s="12">
        <x:v>67.6</x:v>
      </x:c>
      <x:c r="W2922" s="12">
        <x:f>NA()</x:f>
      </x:c>
    </x:row>
    <x:row r="2923">
      <x:c r="A2923">
        <x:v>255281</x:v>
      </x:c>
      <x:c r="B2923" s="1">
        <x:v>44758.4911516551</x:v>
      </x:c>
      <x:c r="C2923" s="6">
        <x:v>50.6045567333333</x:v>
      </x:c>
      <x:c r="D2923" s="14" t="s">
        <x:v>92</x:v>
      </x:c>
      <x:c r="E2923" s="15">
        <x:v>44733.6636310532</x:v>
      </x:c>
      <x:c r="F2923" t="s">
        <x:v>97</x:v>
      </x:c>
      <x:c r="G2923" s="6">
        <x:v>99.4127025076573</x:v>
      </x:c>
      <x:c r="H2923" t="s">
        <x:v>95</x:v>
      </x:c>
      <x:c r="I2923" s="6">
        <x:v>26.202668160166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20.939</x:v>
      </x:c>
      <x:c r="S2923" s="8">
        <x:v>63532.824991801</x:v>
      </x:c>
      <x:c r="T2923" s="12">
        <x:v>269134.284479971</x:v>
      </x:c>
      <x:c r="U2923" s="12">
        <x:v>28.7</x:v>
      </x:c>
      <x:c r="V2923" s="12">
        <x:v>67.6</x:v>
      </x:c>
      <x:c r="W2923" s="12">
        <x:f>NA()</x:f>
      </x:c>
    </x:row>
    <x:row r="2924">
      <x:c r="A2924">
        <x:v>255292</x:v>
      </x:c>
      <x:c r="B2924" s="1">
        <x:v>44758.4911633449</x:v>
      </x:c>
      <x:c r="C2924" s="6">
        <x:v>50.6214017516667</x:v>
      </x:c>
      <x:c r="D2924" s="14" t="s">
        <x:v>92</x:v>
      </x:c>
      <x:c r="E2924" s="15">
        <x:v>44733.6636310532</x:v>
      </x:c>
      <x:c r="F2924" t="s">
        <x:v>97</x:v>
      </x:c>
      <x:c r="G2924" s="6">
        <x:v>99.4277019847024</x:v>
      </x:c>
      <x:c r="H2924" t="s">
        <x:v>95</x:v>
      </x:c>
      <x:c r="I2924" s="6">
        <x:v>26.1965719816189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20.938</x:v>
      </x:c>
      <x:c r="S2924" s="8">
        <x:v>63530.8134517257</x:v>
      </x:c>
      <x:c r="T2924" s="12">
        <x:v>269142.609233704</x:v>
      </x:c>
      <x:c r="U2924" s="12">
        <x:v>28.7</x:v>
      </x:c>
      <x:c r="V2924" s="12">
        <x:v>67.6</x:v>
      </x:c>
      <x:c r="W2924" s="12">
        <x:f>NA()</x:f>
      </x:c>
    </x:row>
    <x:row r="2925">
      <x:c r="A2925">
        <x:v>255293</x:v>
      </x:c>
      <x:c r="B2925" s="1">
        <x:v>44758.491175081</x:v>
      </x:c>
      <x:c r="C2925" s="6">
        <x:v>50.6382586483333</x:v>
      </x:c>
      <x:c r="D2925" s="14" t="s">
        <x:v>92</x:v>
      </x:c>
      <x:c r="E2925" s="15">
        <x:v>44733.6636310532</x:v>
      </x:c>
      <x:c r="F2925" t="s">
        <x:v>97</x:v>
      </x:c>
      <x:c r="G2925" s="6">
        <x:v>99.4188281857347</x:v>
      </x:c>
      <x:c r="H2925" t="s">
        <x:v>95</x:v>
      </x:c>
      <x:c r="I2925" s="6">
        <x:v>26.1965719816189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20.939</x:v>
      </x:c>
      <x:c r="S2925" s="8">
        <x:v>63532.9929642892</x:v>
      </x:c>
      <x:c r="T2925" s="12">
        <x:v>269142.790660477</x:v>
      </x:c>
      <x:c r="U2925" s="12">
        <x:v>28.7</x:v>
      </x:c>
      <x:c r="V2925" s="12">
        <x:v>67.6</x:v>
      </x:c>
      <x:c r="W2925" s="12">
        <x:f>NA()</x:f>
      </x:c>
    </x:row>
    <x:row r="2926">
      <x:c r="A2926">
        <x:v>255303</x:v>
      </x:c>
      <x:c r="B2926" s="1">
        <x:v>44758.4911868056</x:v>
      </x:c>
      <x:c r="C2926" s="6">
        <x:v>50.65514824</x:v>
      </x:c>
      <x:c r="D2926" s="14" t="s">
        <x:v>92</x:v>
      </x:c>
      <x:c r="E2926" s="15">
        <x:v>44733.6636310532</x:v>
      </x:c>
      <x:c r="F2926" t="s">
        <x:v>97</x:v>
      </x:c>
      <x:c r="G2926" s="6">
        <x:v>99.3949589604122</x:v>
      </x:c>
      <x:c r="H2926" t="s">
        <x:v>95</x:v>
      </x:c>
      <x:c r="I2926" s="6">
        <x:v>26.202668160166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20.941</x:v>
      </x:c>
      <x:c r="S2926" s="8">
        <x:v>63528.6944923416</x:v>
      </x:c>
      <x:c r="T2926" s="12">
        <x:v>269137.361248641</x:v>
      </x:c>
      <x:c r="U2926" s="12">
        <x:v>28.7</x:v>
      </x:c>
      <x:c r="V2926" s="12">
        <x:v>67.6</x:v>
      </x:c>
      <x:c r="W2926" s="12">
        <x:f>NA()</x:f>
      </x:c>
    </x:row>
    <x:row r="2927">
      <x:c r="A2927">
        <x:v>255306</x:v>
      </x:c>
      <x:c r="B2927" s="1">
        <x:v>44758.4911984606</x:v>
      </x:c>
      <x:c r="C2927" s="6">
        <x:v>50.67196702</x:v>
      </x:c>
      <x:c r="D2927" s="14" t="s">
        <x:v>92</x:v>
      </x:c>
      <x:c r="E2927" s="15">
        <x:v>44733.6636310532</x:v>
      </x:c>
      <x:c r="F2927" t="s">
        <x:v>97</x:v>
      </x:c>
      <x:c r="G2927" s="6">
        <x:v>99.4099553815494</x:v>
      </x:c>
      <x:c r="H2927" t="s">
        <x:v>95</x:v>
      </x:c>
      <x:c r="I2927" s="6">
        <x:v>26.1965719816189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20.94</x:v>
      </x:c>
      <x:c r="S2927" s="8">
        <x:v>63529.7992648217</x:v>
      </x:c>
      <x:c r="T2927" s="12">
        <x:v>269130.397918599</x:v>
      </x:c>
      <x:c r="U2927" s="12">
        <x:v>28.7</x:v>
      </x:c>
      <x:c r="V2927" s="12">
        <x:v>67.6</x:v>
      </x:c>
      <x:c r="W2927" s="12">
        <x:f>NA()</x:f>
      </x:c>
    </x:row>
    <x:row r="2928">
      <x:c r="A2928">
        <x:v>255313</x:v>
      </x:c>
      <x:c r="B2928" s="1">
        <x:v>44758.4912096065</x:v>
      </x:c>
      <x:c r="C2928" s="6">
        <x:v>50.6879890966667</x:v>
      </x:c>
      <x:c r="D2928" s="14" t="s">
        <x:v>92</x:v>
      </x:c>
      <x:c r="E2928" s="15">
        <x:v>44733.6636310532</x:v>
      </x:c>
      <x:c r="F2928" t="s">
        <x:v>97</x:v>
      </x:c>
      <x:c r="G2928" s="6">
        <x:v>99.4365767786037</x:v>
      </x:c>
      <x:c r="H2928" t="s">
        <x:v>95</x:v>
      </x:c>
      <x:c r="I2928" s="6">
        <x:v>26.1965719816189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20.937</x:v>
      </x:c>
      <x:c r="S2928" s="8">
        <x:v>63537.8014929736</x:v>
      </x:c>
      <x:c r="T2928" s="12">
        <x:v>269152.388664743</x:v>
      </x:c>
      <x:c r="U2928" s="12">
        <x:v>28.7</x:v>
      </x:c>
      <x:c r="V2928" s="12">
        <x:v>67.6</x:v>
      </x:c>
      <x:c r="W2928" s="12">
        <x:f>NA()</x:f>
      </x:c>
    </x:row>
    <x:row r="2929">
      <x:c r="A2929">
        <x:v>255318</x:v>
      </x:c>
      <x:c r="B2929" s="1">
        <x:v>44758.4912212963</x:v>
      </x:c>
      <x:c r="C2929" s="6">
        <x:v>50.7048267866667</x:v>
      </x:c>
      <x:c r="D2929" s="14" t="s">
        <x:v>92</x:v>
      </x:c>
      <x:c r="E2929" s="15">
        <x:v>44733.6636310532</x:v>
      </x:c>
      <x:c r="F2929" t="s">
        <x:v>97</x:v>
      </x:c>
      <x:c r="G2929" s="6">
        <x:v>99.525180123903</x:v>
      </x:c>
      <x:c r="H2929" t="s">
        <x:v>95</x:v>
      </x:c>
      <x:c r="I2929" s="6">
        <x:v>26.1965719816189</x:v>
      </x:c>
      <x:c r="J2929" t="s">
        <x:v>93</x:v>
      </x:c>
      <x:c r="K2929" s="6">
        <x:v>1020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20.938</x:v>
      </x:c>
      <x:c r="S2929" s="8">
        <x:v>63532.1992865478</x:v>
      </x:c>
      <x:c r="T2929" s="12">
        <x:v>269132.33641399</x:v>
      </x:c>
      <x:c r="U2929" s="12">
        <x:v>28.7</x:v>
      </x:c>
      <x:c r="V2929" s="12">
        <x:v>67.6</x:v>
      </x:c>
      <x:c r="W2929" s="12">
        <x:f>NA()</x:f>
      </x:c>
    </x:row>
    <x:row r="2930">
      <x:c r="A2930">
        <x:v>255326</x:v>
      </x:c>
      <x:c r="B2930" s="1">
        <x:v>44758.4912330671</x:v>
      </x:c>
      <x:c r="C2930" s="6">
        <x:v>50.7217655416667</x:v>
      </x:c>
      <x:c r="D2930" s="14" t="s">
        <x:v>92</x:v>
      </x:c>
      <x:c r="E2930" s="15">
        <x:v>44733.6636310532</x:v>
      </x:c>
      <x:c r="F2930" t="s">
        <x:v>97</x:v>
      </x:c>
      <x:c r="G2930" s="6">
        <x:v>99.3922127569192</x:v>
      </x:c>
      <x:c r="H2930" t="s">
        <x:v>95</x:v>
      </x:c>
      <x:c r="I2930" s="6">
        <x:v>26.1965719816189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20.942</x:v>
      </x:c>
      <x:c r="S2930" s="8">
        <x:v>63532.7450009619</x:v>
      </x:c>
      <x:c r="T2930" s="12">
        <x:v>269135.122919758</x:v>
      </x:c>
      <x:c r="U2930" s="12">
        <x:v>28.7</x:v>
      </x:c>
      <x:c r="V2930" s="12">
        <x:v>67.6</x:v>
      </x:c>
      <x:c r="W2930" s="12">
        <x:f>NA()</x:f>
      </x:c>
    </x:row>
    <x:row r="2931">
      <x:c r="A2931">
        <x:v>255333</x:v>
      </x:c>
      <x:c r="B2931" s="1">
        <x:v>44758.4912447569</x:v>
      </x:c>
      <x:c r="C2931" s="6">
        <x:v>50.738626835</x:v>
      </x:c>
      <x:c r="D2931" s="14" t="s">
        <x:v>92</x:v>
      </x:c>
      <x:c r="E2931" s="15">
        <x:v>44733.6636310532</x:v>
      </x:c>
      <x:c r="F2931" t="s">
        <x:v>97</x:v>
      </x:c>
      <x:c r="G2931" s="6">
        <x:v>99.4746480373102</x:v>
      </x:c>
      <x:c r="H2931" t="s">
        <x:v>95</x:v>
      </x:c>
      <x:c r="I2931" s="6">
        <x:v>26.202668160166</x:v>
      </x:c>
      <x:c r="J2931" t="s">
        <x:v>93</x:v>
      </x:c>
      <x:c r="K2931" s="6">
        <x:v>1020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20.943</x:v>
      </x:c>
      <x:c r="S2931" s="8">
        <x:v>63534.3238864975</x:v>
      </x:c>
      <x:c r="T2931" s="12">
        <x:v>269143.360090684</x:v>
      </x:c>
      <x:c r="U2931" s="12">
        <x:v>28.7</x:v>
      </x:c>
      <x:c r="V2931" s="12">
        <x:v>67.6</x:v>
      </x:c>
      <x:c r="W2931" s="12">
        <x:f>NA()</x:f>
      </x:c>
    </x:row>
    <x:row r="2932">
      <x:c r="A2932">
        <x:v>255335</x:v>
      </x:c>
      <x:c r="B2932" s="1">
        <x:v>44758.4912559028</x:v>
      </x:c>
      <x:c r="C2932" s="6">
        <x:v>50.75465161</x:v>
      </x:c>
      <x:c r="D2932" s="14" t="s">
        <x:v>92</x:v>
      </x:c>
      <x:c r="E2932" s="15">
        <x:v>44733.6636310532</x:v>
      </x:c>
      <x:c r="F2932" t="s">
        <x:v>97</x:v>
      </x:c>
      <x:c r="G2932" s="6">
        <x:v>99.4896561027593</x:v>
      </x:c>
      <x:c r="H2932" t="s">
        <x:v>95</x:v>
      </x:c>
      <x:c r="I2932" s="6">
        <x:v>26.1965719816189</x:v>
      </x:c>
      <x:c r="J2932" t="s">
        <x:v>93</x:v>
      </x:c>
      <x:c r="K2932" s="6">
        <x:v>1020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20.942</x:v>
      </x:c>
      <x:c r="S2932" s="8">
        <x:v>63536.8210240724</x:v>
      </x:c>
      <x:c r="T2932" s="12">
        <x:v>269139.482183005</x:v>
      </x:c>
      <x:c r="U2932" s="12">
        <x:v>28.7</x:v>
      </x:c>
      <x:c r="V2932" s="12">
        <x:v>67.6</x:v>
      </x:c>
      <x:c r="W2932" s="12">
        <x:f>NA()</x:f>
      </x:c>
    </x:row>
    <x:row r="2933">
      <x:c r="A2933">
        <x:v>255346</x:v>
      </x:c>
      <x:c r="B2933" s="1">
        <x:v>44758.4912676736</x:v>
      </x:c>
      <x:c r="C2933" s="6">
        <x:v>50.771603885</x:v>
      </x:c>
      <x:c r="D2933" s="14" t="s">
        <x:v>92</x:v>
      </x:c>
      <x:c r="E2933" s="15">
        <x:v>44733.6636310532</x:v>
      </x:c>
      <x:c r="F2933" t="s">
        <x:v>97</x:v>
      </x:c>
      <x:c r="G2933" s="6">
        <x:v>99.501284972275</x:v>
      </x:c>
      <x:c r="H2933" t="s">
        <x:v>95</x:v>
      </x:c>
      <x:c r="I2933" s="6">
        <x:v>26.202668160166</x:v>
      </x:c>
      <x:c r="J2933" t="s">
        <x:v>93</x:v>
      </x:c>
      <x:c r="K2933" s="6">
        <x:v>1020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20.94</x:v>
      </x:c>
      <x:c r="S2933" s="8">
        <x:v>63539.8555796797</x:v>
      </x:c>
      <x:c r="T2933" s="12">
        <x:v>269142.91696959</x:v>
      </x:c>
      <x:c r="U2933" s="12">
        <x:v>28.7</x:v>
      </x:c>
      <x:c r="V2933" s="12">
        <x:v>67.6</x:v>
      </x:c>
      <x:c r="W2933" s="12">
        <x:f>NA()</x:f>
      </x:c>
    </x:row>
    <x:row r="2934">
      <x:c r="A2934">
        <x:v>255348</x:v>
      </x:c>
      <x:c r="B2934" s="1">
        <x:v>44758.4912793634</x:v>
      </x:c>
      <x:c r="C2934" s="6">
        <x:v>50.78846033</x:v>
      </x:c>
      <x:c r="D2934" s="14" t="s">
        <x:v>92</x:v>
      </x:c>
      <x:c r="E2934" s="15">
        <x:v>44733.6636310532</x:v>
      </x:c>
      <x:c r="F2934" t="s">
        <x:v>97</x:v>
      </x:c>
      <x:c r="G2934" s="6">
        <x:v>99.4568950563806</x:v>
      </x:c>
      <x:c r="H2934" t="s">
        <x:v>95</x:v>
      </x:c>
      <x:c r="I2934" s="6">
        <x:v>26.202668160166</x:v>
      </x:c>
      <x:c r="J2934" t="s">
        <x:v>93</x:v>
      </x:c>
      <x:c r="K2934" s="6">
        <x:v>1020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20.945</x:v>
      </x:c>
      <x:c r="S2934" s="8">
        <x:v>63529.5120565356</x:v>
      </x:c>
      <x:c r="T2934" s="12">
        <x:v>269139.122818923</x:v>
      </x:c>
      <x:c r="U2934" s="12">
        <x:v>28.7</x:v>
      </x:c>
      <x:c r="V2934" s="12">
        <x:v>67.6</x:v>
      </x:c>
      <x:c r="W2934" s="12">
        <x:f>NA()</x:f>
      </x:c>
    </x:row>
    <x:row r="2935">
      <x:c r="A2935">
        <x:v>255357</x:v>
      </x:c>
      <x:c r="B2935" s="1">
        <x:v>44758.4912910532</x:v>
      </x:c>
      <x:c r="C2935" s="6">
        <x:v>50.805285445</x:v>
      </x:c>
      <x:c r="D2935" s="14" t="s">
        <x:v>92</x:v>
      </x:c>
      <x:c r="E2935" s="15">
        <x:v>44733.6636310532</x:v>
      </x:c>
      <x:c r="F2935" t="s">
        <x:v>97</x:v>
      </x:c>
      <x:c r="G2935" s="6">
        <x:v>99.4568950563806</x:v>
      </x:c>
      <x:c r="H2935" t="s">
        <x:v>95</x:v>
      </x:c>
      <x:c r="I2935" s="6">
        <x:v>26.202668160166</x:v>
      </x:c>
      <x:c r="J2935" t="s">
        <x:v>93</x:v>
      </x:c>
      <x:c r="K2935" s="6">
        <x:v>1020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20.945</x:v>
      </x:c>
      <x:c r="S2935" s="8">
        <x:v>63536.594858225</x:v>
      </x:c>
      <x:c r="T2935" s="12">
        <x:v>269141.816542365</x:v>
      </x:c>
      <x:c r="U2935" s="12">
        <x:v>28.7</x:v>
      </x:c>
      <x:c r="V2935" s="12">
        <x:v>67.6</x:v>
      </x:c>
      <x:c r="W2935" s="12">
        <x:f>NA()</x:f>
      </x:c>
    </x:row>
    <x:row r="2936">
      <x:c r="A2936">
        <x:v>255363</x:v>
      </x:c>
      <x:c r="B2936" s="1">
        <x:v>44758.4913021991</x:v>
      </x:c>
      <x:c r="C2936" s="6">
        <x:v>50.821319045</x:v>
      </x:c>
      <x:c r="D2936" s="14" t="s">
        <x:v>92</x:v>
      </x:c>
      <x:c r="E2936" s="15">
        <x:v>44733.6636310532</x:v>
      </x:c>
      <x:c r="F2936" t="s">
        <x:v>97</x:v>
      </x:c>
      <x:c r="G2936" s="6">
        <x:v>99.4099553815494</x:v>
      </x:c>
      <x:c r="H2936" t="s">
        <x:v>95</x:v>
      </x:c>
      <x:c r="I2936" s="6">
        <x:v>26.1965719816189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20.94</x:v>
      </x:c>
      <x:c r="S2936" s="8">
        <x:v>63533.0599583984</x:v>
      </x:c>
      <x:c r="T2936" s="12">
        <x:v>269139.996130576</x:v>
      </x:c>
      <x:c r="U2936" s="12">
        <x:v>28.7</x:v>
      </x:c>
      <x:c r="V2936" s="12">
        <x:v>67.6</x:v>
      </x:c>
      <x:c r="W2936" s="12">
        <x:f>NA()</x:f>
      </x:c>
    </x:row>
    <x:row r="2937">
      <x:c r="A2937">
        <x:v>255368</x:v>
      </x:c>
      <x:c r="B2937" s="1">
        <x:v>44758.4913139236</x:v>
      </x:c>
      <x:c r="C2937" s="6">
        <x:v>50.838228725</x:v>
      </x:c>
      <x:c r="D2937" s="14" t="s">
        <x:v>92</x:v>
      </x:c>
      <x:c r="E2937" s="15">
        <x:v>44733.6636310532</x:v>
      </x:c>
      <x:c r="F2937" t="s">
        <x:v>97</x:v>
      </x:c>
      <x:c r="G2937" s="6">
        <x:v>99.309042979814</x:v>
      </x:c>
      <x:c r="H2937" t="s">
        <x:v>95</x:v>
      </x:c>
      <x:c r="I2937" s="6">
        <x:v>26.2087643497812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20.95</x:v>
      </x:c>
      <x:c r="S2937" s="8">
        <x:v>63536.2639664603</x:v>
      </x:c>
      <x:c r="T2937" s="12">
        <x:v>269136.771087274</x:v>
      </x:c>
      <x:c r="U2937" s="12">
        <x:v>28.7</x:v>
      </x:c>
      <x:c r="V2937" s="12">
        <x:v>67.6</x:v>
      </x:c>
      <x:c r="W2937" s="12">
        <x:f>NA()</x:f>
      </x:c>
    </x:row>
    <x:row r="2938">
      <x:c r="A2938">
        <x:v>255375</x:v>
      </x:c>
      <x:c r="B2938" s="1">
        <x:v>44758.4913257292</x:v>
      </x:c>
      <x:c r="C2938" s="6">
        <x:v>50.8551954966667</x:v>
      </x:c>
      <x:c r="D2938" s="14" t="s">
        <x:v>92</x:v>
      </x:c>
      <x:c r="E2938" s="15">
        <x:v>44733.6636310532</x:v>
      </x:c>
      <x:c r="F2938" t="s">
        <x:v>97</x:v>
      </x:c>
      <x:c r="G2938" s="6">
        <x:v>99.4630235381103</x:v>
      </x:c>
      <x:c r="H2938" t="s">
        <x:v>95</x:v>
      </x:c>
      <x:c r="I2938" s="6">
        <x:v>26.1965719816189</x:v>
      </x:c>
      <x:c r="J2938" t="s">
        <x:v>93</x:v>
      </x:c>
      <x:c r="K2938" s="6">
        <x:v>1020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20.945</x:v>
      </x:c>
      <x:c r="S2938" s="8">
        <x:v>63534.2587653761</x:v>
      </x:c>
      <x:c r="T2938" s="12">
        <x:v>269134.454352727</x:v>
      </x:c>
      <x:c r="U2938" s="12">
        <x:v>28.7</x:v>
      </x:c>
      <x:c r="V2938" s="12">
        <x:v>67.6</x:v>
      </x:c>
      <x:c r="W2938" s="12">
        <x:f>NA()</x:f>
      </x:c>
    </x:row>
    <x:row r="2939">
      <x:c r="A2939">
        <x:v>255379</x:v>
      </x:c>
      <x:c r="B2939" s="1">
        <x:v>44758.4913368403</x:v>
      </x:c>
      <x:c r="C2939" s="6">
        <x:v>50.871202705</x:v>
      </x:c>
      <x:c r="D2939" s="14" t="s">
        <x:v>92</x:v>
      </x:c>
      <x:c r="E2939" s="15">
        <x:v>44733.6636310532</x:v>
      </x:c>
      <x:c r="F2939" t="s">
        <x:v>97</x:v>
      </x:c>
      <x:c r="G2939" s="6">
        <x:v>99.4685190804023</x:v>
      </x:c>
      <x:c r="H2939" t="s">
        <x:v>95</x:v>
      </x:c>
      <x:c r="I2939" s="6">
        <x:v>26.2087643497812</x:v>
      </x:c>
      <x:c r="J2939" t="s">
        <x:v>93</x:v>
      </x:c>
      <x:c r="K2939" s="6">
        <x:v>1020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20.943</x:v>
      </x:c>
      <x:c r="S2939" s="8">
        <x:v>63531.693076174</x:v>
      </x:c>
      <x:c r="T2939" s="12">
        <x:v>269137.736121706</x:v>
      </x:c>
      <x:c r="U2939" s="12">
        <x:v>28.7</x:v>
      </x:c>
      <x:c r="V2939" s="12">
        <x:v>67.6</x:v>
      </x:c>
      <x:c r="W2939" s="12">
        <x:f>NA()</x:f>
      </x:c>
    </x:row>
    <x:row r="2940">
      <x:c r="A2940">
        <x:v>255386</x:v>
      </x:c>
      <x:c r="B2940" s="1">
        <x:v>44758.4913485301</x:v>
      </x:c>
      <x:c r="C2940" s="6">
        <x:v>50.8880482733333</x:v>
      </x:c>
      <x:c r="D2940" s="14" t="s">
        <x:v>92</x:v>
      </x:c>
      <x:c r="E2940" s="15">
        <x:v>44733.6636310532</x:v>
      </x:c>
      <x:c r="F2940" t="s">
        <x:v>97</x:v>
      </x:c>
      <x:c r="G2940" s="6">
        <x:v>99.4924049986087</x:v>
      </x:c>
      <x:c r="H2940" t="s">
        <x:v>95</x:v>
      </x:c>
      <x:c r="I2940" s="6">
        <x:v>26.202668160166</x:v>
      </x:c>
      <x:c r="J2940" t="s">
        <x:v>93</x:v>
      </x:c>
      <x:c r="K2940" s="6">
        <x:v>1020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20.941</x:v>
      </x:c>
      <x:c r="S2940" s="8">
        <x:v>63544.0556573397</x:v>
      </x:c>
      <x:c r="T2940" s="12">
        <x:v>269139.696578938</x:v>
      </x:c>
      <x:c r="U2940" s="12">
        <x:v>28.7</x:v>
      </x:c>
      <x:c r="V2940" s="12">
        <x:v>67.6</x:v>
      </x:c>
      <x:c r="W2940" s="12">
        <x:f>NA()</x:f>
      </x:c>
    </x:row>
    <x:row r="2941">
      <x:c r="A2941">
        <x:v>255393</x:v>
      </x:c>
      <x:c r="B2941" s="1">
        <x:v>44758.4913603819</x:v>
      </x:c>
      <x:c r="C2941" s="6">
        <x:v>50.9050813966667</x:v>
      </x:c>
      <x:c r="D2941" s="14" t="s">
        <x:v>92</x:v>
      </x:c>
      <x:c r="E2941" s="15">
        <x:v>44733.6636310532</x:v>
      </x:c>
      <x:c r="F2941" t="s">
        <x:v>97</x:v>
      </x:c>
      <x:c r="G2941" s="6">
        <x:v>99.4568950563806</x:v>
      </x:c>
      <x:c r="H2941" t="s">
        <x:v>95</x:v>
      </x:c>
      <x:c r="I2941" s="6">
        <x:v>26.202668160166</x:v>
      </x:c>
      <x:c r="J2941" t="s">
        <x:v>93</x:v>
      </x:c>
      <x:c r="K2941" s="6">
        <x:v>1020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20.945</x:v>
      </x:c>
      <x:c r="S2941" s="8">
        <x:v>63533.1584124781</x:v>
      </x:c>
      <x:c r="T2941" s="12">
        <x:v>269143.390897064</x:v>
      </x:c>
      <x:c r="U2941" s="12">
        <x:v>28.7</x:v>
      </x:c>
      <x:c r="V2941" s="12">
        <x:v>67.6</x:v>
      </x:c>
      <x:c r="W2941" s="12">
        <x:f>NA()</x:f>
      </x:c>
    </x:row>
    <x:row r="2942">
      <x:c r="A2942">
        <x:v>255400</x:v>
      </x:c>
      <x:c r="B2942" s="1">
        <x:v>44758.4913719097</x:v>
      </x:c>
      <x:c r="C2942" s="6">
        <x:v>50.9217257116667</x:v>
      </x:c>
      <x:c r="D2942" s="14" t="s">
        <x:v>92</x:v>
      </x:c>
      <x:c r="E2942" s="15">
        <x:v>44733.6636310532</x:v>
      </x:c>
      <x:c r="F2942" t="s">
        <x:v>97</x:v>
      </x:c>
      <x:c r="G2942" s="6">
        <x:v>99.495154414478</x:v>
      </x:c>
      <x:c r="H2942" t="s">
        <x:v>95</x:v>
      </x:c>
      <x:c r="I2942" s="6">
        <x:v>26.2087643497812</x:v>
      </x:c>
      <x:c r="J2942" t="s">
        <x:v>93</x:v>
      </x:c>
      <x:c r="K2942" s="6">
        <x:v>1020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20.94</x:v>
      </x:c>
      <x:c r="S2942" s="8">
        <x:v>63534.1683536457</x:v>
      </x:c>
      <x:c r="T2942" s="12">
        <x:v>269129.795575616</x:v>
      </x:c>
      <x:c r="U2942" s="12">
        <x:v>28.7</x:v>
      </x:c>
      <x:c r="V2942" s="12">
        <x:v>67.6</x:v>
      </x:c>
      <x:c r="W2942" s="12">
        <x:f>NA()</x:f>
      </x:c>
    </x:row>
    <x:row r="2943">
      <x:c r="A2943">
        <x:v>255404</x:v>
      </x:c>
      <x:c r="B2943" s="1">
        <x:v>44758.4913836458</x:v>
      </x:c>
      <x:c r="C2943" s="6">
        <x:v>50.9386074483333</x:v>
      </x:c>
      <x:c r="D2943" s="14" t="s">
        <x:v>92</x:v>
      </x:c>
      <x:c r="E2943" s="15">
        <x:v>44733.6636310532</x:v>
      </x:c>
      <x:c r="F2943" t="s">
        <x:v>97</x:v>
      </x:c>
      <x:c r="G2943" s="6">
        <x:v>99.4541480064589</x:v>
      </x:c>
      <x:c r="H2943" t="s">
        <x:v>95</x:v>
      </x:c>
      <x:c r="I2943" s="6">
        <x:v>26.1965719816189</x:v>
      </x:c>
      <x:c r="J2943" t="s">
        <x:v>93</x:v>
      </x:c>
      <x:c r="K2943" s="6">
        <x:v>1020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20.946</x:v>
      </x:c>
      <x:c r="S2943" s="8">
        <x:v>63534.951247211</x:v>
      </x:c>
      <x:c r="T2943" s="12">
        <x:v>269129.972555212</x:v>
      </x:c>
      <x:c r="U2943" s="12">
        <x:v>28.7</x:v>
      </x:c>
      <x:c r="V2943" s="12">
        <x:v>67.6</x:v>
      </x:c>
      <x:c r="W2943" s="12">
        <x:f>NA()</x:f>
      </x:c>
    </x:row>
    <x:row r="2944">
      <x:c r="A2944">
        <x:v>255410</x:v>
      </x:c>
      <x:c r="B2944" s="1">
        <x:v>44758.4913947569</x:v>
      </x:c>
      <x:c r="C2944" s="6">
        <x:v>50.9546308583333</x:v>
      </x:c>
      <x:c r="D2944" s="14" t="s">
        <x:v>92</x:v>
      </x:c>
      <x:c r="E2944" s="15">
        <x:v>44733.6636310532</x:v>
      </x:c>
      <x:c r="F2944" t="s">
        <x:v>97</x:v>
      </x:c>
      <x:c r="G2944" s="6">
        <x:v>99.4985356147124</x:v>
      </x:c>
      <x:c r="H2944" t="s">
        <x:v>95</x:v>
      </x:c>
      <x:c r="I2944" s="6">
        <x:v>26.1965719816189</x:v>
      </x:c>
      <x:c r="J2944" t="s">
        <x:v>93</x:v>
      </x:c>
      <x:c r="K2944" s="6">
        <x:v>1020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20.941</x:v>
      </x:c>
      <x:c r="S2944" s="8">
        <x:v>63538.8600710264</x:v>
      </x:c>
      <x:c r="T2944" s="12">
        <x:v>269127.513910506</x:v>
      </x:c>
      <x:c r="U2944" s="12">
        <x:v>28.7</x:v>
      </x:c>
      <x:c r="V2944" s="12">
        <x:v>67.6</x:v>
      </x:c>
      <x:c r="W2944" s="12">
        <x:f>NA()</x:f>
      </x:c>
    </x:row>
    <x:row r="2945">
      <x:c r="A2945">
        <x:v>255413</x:v>
      </x:c>
      <x:c r="B2945" s="1">
        <x:v>44758.4914068287</x:v>
      </x:c>
      <x:c r="C2945" s="6">
        <x:v>50.9719897833333</x:v>
      </x:c>
      <x:c r="D2945" s="14" t="s">
        <x:v>92</x:v>
      </x:c>
      <x:c r="E2945" s="15">
        <x:v>44733.6636310532</x:v>
      </x:c>
      <x:c r="F2945" t="s">
        <x:v>97</x:v>
      </x:c>
      <x:c r="G2945" s="6">
        <x:v>99.5518335962763</x:v>
      </x:c>
      <x:c r="H2945" t="s">
        <x:v>95</x:v>
      </x:c>
      <x:c r="I2945" s="6">
        <x:v>26.1965719816189</x:v>
      </x:c>
      <x:c r="J2945" t="s">
        <x:v>93</x:v>
      </x:c>
      <x:c r="K2945" s="6">
        <x:v>1020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20.935</x:v>
      </x:c>
      <x:c r="S2945" s="8">
        <x:v>63537.1948009763</x:v>
      </x:c>
      <x:c r="T2945" s="12">
        <x:v>269142.115455997</x:v>
      </x:c>
      <x:c r="U2945" s="12">
        <x:v>28.7</x:v>
      </x:c>
      <x:c r="V2945" s="12">
        <x:v>67.6</x:v>
      </x:c>
      <x:c r="W2945" s="12">
        <x:f>NA()</x:f>
      </x:c>
    </x:row>
    <x:row r="2946">
      <x:c r="A2946">
        <x:v>255420</x:v>
      </x:c>
      <x:c r="B2946" s="1">
        <x:v>44758.4914179398</x:v>
      </x:c>
      <x:c r="C2946" s="6">
        <x:v>50.9879846283333</x:v>
      </x:c>
      <x:c r="D2946" s="14" t="s">
        <x:v>92</x:v>
      </x:c>
      <x:c r="E2946" s="15">
        <x:v>44733.6636310532</x:v>
      </x:c>
      <x:c r="F2946" t="s">
        <x:v>97</x:v>
      </x:c>
      <x:c r="G2946" s="6">
        <x:v>99.4896561027593</x:v>
      </x:c>
      <x:c r="H2946" t="s">
        <x:v>95</x:v>
      </x:c>
      <x:c r="I2946" s="6">
        <x:v>26.1965719816189</x:v>
      </x:c>
      <x:c r="J2946" t="s">
        <x:v>93</x:v>
      </x:c>
      <x:c r="K2946" s="6">
        <x:v>1020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20.942</x:v>
      </x:c>
      <x:c r="S2946" s="8">
        <x:v>63537.5687741206</x:v>
      </x:c>
      <x:c r="T2946" s="12">
        <x:v>269144.209428942</x:v>
      </x:c>
      <x:c r="U2946" s="12">
        <x:v>28.7</x:v>
      </x:c>
      <x:c r="V2946" s="12">
        <x:v>67.6</x:v>
      </x:c>
      <x:c r="W2946" s="12">
        <x:f>NA()</x:f>
      </x:c>
    </x:row>
    <x:row r="2947">
      <x:c r="A2947">
        <x:v>255425</x:v>
      </x:c>
      <x:c r="B2947" s="1">
        <x:v>44758.4914296296</x:v>
      </x:c>
      <x:c r="C2947" s="6">
        <x:v>51.0048119016667</x:v>
      </x:c>
      <x:c r="D2947" s="14" t="s">
        <x:v>92</x:v>
      </x:c>
      <x:c r="E2947" s="15">
        <x:v>44733.6636310532</x:v>
      </x:c>
      <x:c r="F2947" t="s">
        <x:v>97</x:v>
      </x:c>
      <x:c r="G2947" s="6">
        <x:v>99.4957867772156</x:v>
      </x:c>
      <x:c r="H2947" t="s">
        <x:v>95</x:v>
      </x:c>
      <x:c r="I2947" s="6">
        <x:v>26.1904758141404</x:v>
      </x:c>
      <x:c r="J2947" t="s">
        <x:v>93</x:v>
      </x:c>
      <x:c r="K2947" s="6">
        <x:v>1020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20.942</x:v>
      </x:c>
      <x:c r="S2947" s="8">
        <x:v>63544.3185443622</x:v>
      </x:c>
      <x:c r="T2947" s="12">
        <x:v>269134.346702548</x:v>
      </x:c>
      <x:c r="U2947" s="12">
        <x:v>28.7</x:v>
      </x:c>
      <x:c r="V2947" s="12">
        <x:v>67.6</x:v>
      </x:c>
      <x:c r="W2947" s="12">
        <x:f>NA()</x:f>
      </x:c>
    </x:row>
    <x:row r="2948">
      <x:c r="A2948">
        <x:v>255432</x:v>
      </x:c>
      <x:c r="B2948" s="1">
        <x:v>44758.4914413194</x:v>
      </x:c>
      <x:c r="C2948" s="6">
        <x:v>51.021689025</x:v>
      </x:c>
      <x:c r="D2948" s="14" t="s">
        <x:v>92</x:v>
      </x:c>
      <x:c r="E2948" s="15">
        <x:v>44733.6636310532</x:v>
      </x:c>
      <x:c r="F2948" t="s">
        <x:v>97</x:v>
      </x:c>
      <x:c r="G2948" s="6">
        <x:v>99.4985356147124</x:v>
      </x:c>
      <x:c r="H2948" t="s">
        <x:v>95</x:v>
      </x:c>
      <x:c r="I2948" s="6">
        <x:v>26.1965719816189</x:v>
      </x:c>
      <x:c r="J2948" t="s">
        <x:v>93</x:v>
      </x:c>
      <x:c r="K2948" s="6">
        <x:v>1020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20.941</x:v>
      </x:c>
      <x:c r="S2948" s="8">
        <x:v>63543.1466187302</x:v>
      </x:c>
      <x:c r="T2948" s="12">
        <x:v>269138.876284376</x:v>
      </x:c>
      <x:c r="U2948" s="12">
        <x:v>28.7</x:v>
      </x:c>
      <x:c r="V2948" s="12">
        <x:v>67.6</x:v>
      </x:c>
      <x:c r="W2948" s="12">
        <x:f>NA()</x:f>
      </x:c>
    </x:row>
    <x:row r="2949">
      <x:c r="A2949">
        <x:v>255439</x:v>
      </x:c>
      <x:c r="B2949" s="1">
        <x:v>44758.491453125</x:v>
      </x:c>
      <x:c r="C2949" s="6">
        <x:v>51.03865473</x:v>
      </x:c>
      <x:c r="D2949" s="14" t="s">
        <x:v>92</x:v>
      </x:c>
      <x:c r="E2949" s="15">
        <x:v>44733.6636310532</x:v>
      </x:c>
      <x:c r="F2949" t="s">
        <x:v>97</x:v>
      </x:c>
      <x:c r="G2949" s="6">
        <x:v>99.3710964368368</x:v>
      </x:c>
      <x:c r="H2949" t="s">
        <x:v>95</x:v>
      </x:c>
      <x:c r="I2949" s="6">
        <x:v>26.2087643497812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20.943</x:v>
      </x:c>
      <x:c r="S2949" s="8">
        <x:v>63541.5656226378</x:v>
      </x:c>
      <x:c r="T2949" s="12">
        <x:v>269150.071441961</x:v>
      </x:c>
      <x:c r="U2949" s="12">
        <x:v>28.7</x:v>
      </x:c>
      <x:c r="V2949" s="12">
        <x:v>67.6</x:v>
      </x:c>
      <x:c r="W2949" s="12">
        <x:f>NA()</x:f>
      </x:c>
    </x:row>
    <x:row r="2950">
      <x:c r="A2950">
        <x:v>255445</x:v>
      </x:c>
      <x:c r="B2950" s="1">
        <x:v>44758.4914642708</x:v>
      </x:c>
      <x:c r="C2950" s="6">
        <x:v>51.05469582</x:v>
      </x:c>
      <x:c r="D2950" s="14" t="s">
        <x:v>92</x:v>
      </x:c>
      <x:c r="E2950" s="15">
        <x:v>44733.6636310532</x:v>
      </x:c>
      <x:c r="F2950" t="s">
        <x:v>97</x:v>
      </x:c>
      <x:c r="G2950" s="6">
        <x:v>99.4807775861091</x:v>
      </x:c>
      <x:c r="H2950" t="s">
        <x:v>95</x:v>
      </x:c>
      <x:c r="I2950" s="6">
        <x:v>26.1965719816189</x:v>
      </x:c>
      <x:c r="J2950" t="s">
        <x:v>93</x:v>
      </x:c>
      <x:c r="K2950" s="6">
        <x:v>1020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20.943</x:v>
      </x:c>
      <x:c r="S2950" s="8">
        <x:v>63538.5956587179</x:v>
      </x:c>
      <x:c r="T2950" s="12">
        <x:v>269143.089262463</x:v>
      </x:c>
      <x:c r="U2950" s="12">
        <x:v>28.7</x:v>
      </x:c>
      <x:c r="V2950" s="12">
        <x:v>67.6</x:v>
      </x:c>
      <x:c r="W2950" s="12">
        <x:f>NA()</x:f>
      </x:c>
    </x:row>
    <x:row r="2951">
      <x:c r="A2951">
        <x:v>255452</x:v>
      </x:c>
      <x:c r="B2951" s="1">
        <x:v>44758.4914760069</x:v>
      </x:c>
      <x:c r="C2951" s="6">
        <x:v>51.071604645</x:v>
      </x:c>
      <x:c r="D2951" s="14" t="s">
        <x:v>92</x:v>
      </x:c>
      <x:c r="E2951" s="15">
        <x:v>44733.6636310532</x:v>
      </x:c>
      <x:c r="F2951" t="s">
        <x:v>97</x:v>
      </x:c>
      <x:c r="G2951" s="6">
        <x:v>99.4186558253053</x:v>
      </x:c>
      <x:c r="H2951" t="s">
        <x:v>95</x:v>
      </x:c>
      <x:c r="I2951" s="6">
        <x:v>26.1965719816189</x:v>
      </x:c>
      <x:c r="J2951" t="s">
        <x:v>93</x:v>
      </x:c>
      <x:c r="K2951" s="6">
        <x:v>1020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20.95</x:v>
      </x:c>
      <x:c r="S2951" s="8">
        <x:v>63537.8773119925</x:v>
      </x:c>
      <x:c r="T2951" s="12">
        <x:v>269138.050399061</x:v>
      </x:c>
      <x:c r="U2951" s="12">
        <x:v>28.7</x:v>
      </x:c>
      <x:c r="V2951" s="12">
        <x:v>67.6</x:v>
      </x:c>
      <x:c r="W2951" s="12">
        <x:f>NA()</x:f>
      </x:c>
    </x:row>
    <x:row r="2952">
      <x:c r="A2952">
        <x:v>255459</x:v>
      </x:c>
      <x:c r="B2952" s="1">
        <x:v>44758.4914876968</x:v>
      </x:c>
      <x:c r="C2952" s="6">
        <x:v>51.08847001</x:v>
      </x:c>
      <x:c r="D2952" s="14" t="s">
        <x:v>92</x:v>
      </x:c>
      <x:c r="E2952" s="15">
        <x:v>44733.6636310532</x:v>
      </x:c>
      <x:c r="F2952" t="s">
        <x:v>97</x:v>
      </x:c>
      <x:c r="G2952" s="6">
        <x:v>99.3894670728972</x:v>
      </x:c>
      <x:c r="H2952" t="s">
        <x:v>95</x:v>
      </x:c>
      <x:c r="I2952" s="6">
        <x:v>26.1904758141404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20.943</x:v>
      </x:c>
      <x:c r="S2952" s="8">
        <x:v>63543.2205136084</x:v>
      </x:c>
      <x:c r="T2952" s="12">
        <x:v>269132.449606479</x:v>
      </x:c>
      <x:c r="U2952" s="12">
        <x:v>28.7</x:v>
      </x:c>
      <x:c r="V2952" s="12">
        <x:v>67.6</x:v>
      </x:c>
      <x:c r="W2952" s="12">
        <x:f>NA()</x:f>
      </x:c>
    </x:row>
    <x:row r="2953">
      <x:c r="A2953">
        <x:v>255462</x:v>
      </x:c>
      <x:c r="B2953" s="1">
        <x:v>44758.4914993866</x:v>
      </x:c>
      <x:c r="C2953" s="6">
        <x:v>51.1052954316667</x:v>
      </x:c>
      <x:c r="D2953" s="14" t="s">
        <x:v>92</x:v>
      </x:c>
      <x:c r="E2953" s="15">
        <x:v>44733.6636310532</x:v>
      </x:c>
      <x:c r="F2953" t="s">
        <x:v>97</x:v>
      </x:c>
      <x:c r="G2953" s="6">
        <x:v>99.451401476174</x:v>
      </x:c>
      <x:c r="H2953" t="s">
        <x:v>95</x:v>
      </x:c>
      <x:c r="I2953" s="6">
        <x:v>26.1904758141404</x:v>
      </x:c>
      <x:c r="J2953" t="s">
        <x:v>93</x:v>
      </x:c>
      <x:c r="K2953" s="6">
        <x:v>1020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20.947</x:v>
      </x:c>
      <x:c r="S2953" s="8">
        <x:v>63544.7947454793</x:v>
      </x:c>
      <x:c r="T2953" s="12">
        <x:v>269140.906623682</x:v>
      </x:c>
      <x:c r="U2953" s="12">
        <x:v>28.7</x:v>
      </x:c>
      <x:c r="V2953" s="12">
        <x:v>67.6</x:v>
      </x:c>
      <x:c r="W2953" s="12">
        <x:f>NA()</x:f>
      </x:c>
    </x:row>
    <x:row r="2954">
      <x:c r="A2954">
        <x:v>255470</x:v>
      </x:c>
      <x:c r="B2954" s="1">
        <x:v>44758.4915104977</x:v>
      </x:c>
      <x:c r="C2954" s="6">
        <x:v>51.1212709233333</x:v>
      </x:c>
      <x:c r="D2954" s="14" t="s">
        <x:v>92</x:v>
      </x:c>
      <x:c r="E2954" s="15">
        <x:v>44733.6636310532</x:v>
      </x:c>
      <x:c r="F2954" t="s">
        <x:v>97</x:v>
      </x:c>
      <x:c r="G2954" s="6">
        <x:v>99.4746480373102</x:v>
      </x:c>
      <x:c r="H2954" t="s">
        <x:v>95</x:v>
      </x:c>
      <x:c r="I2954" s="6">
        <x:v>26.202668160166</x:v>
      </x:c>
      <x:c r="J2954" t="s">
        <x:v>93</x:v>
      </x:c>
      <x:c r="K2954" s="6">
        <x:v>1020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20.943</x:v>
      </x:c>
      <x:c r="S2954" s="8">
        <x:v>63542.7840686582</x:v>
      </x:c>
      <x:c r="T2954" s="12">
        <x:v>269143.564003487</x:v>
      </x:c>
      <x:c r="U2954" s="12">
        <x:v>28.7</x:v>
      </x:c>
      <x:c r="V2954" s="12">
        <x:v>67.6</x:v>
      </x:c>
      <x:c r="W2954" s="12">
        <x:f>NA()</x:f>
      </x:c>
    </x:row>
    <x:row r="2955">
      <x:c r="A2955">
        <x:v>255474</x:v>
      </x:c>
      <x:c r="B2955" s="1">
        <x:v>44758.4915222569</x:v>
      </x:c>
      <x:c r="C2955" s="6">
        <x:v>51.1382147616667</x:v>
      </x:c>
      <x:c r="D2955" s="14" t="s">
        <x:v>92</x:v>
      </x:c>
      <x:c r="E2955" s="15">
        <x:v>44733.6636310532</x:v>
      </x:c>
      <x:c r="F2955" t="s">
        <x:v>97</x:v>
      </x:c>
      <x:c r="G2955" s="6">
        <x:v>99.4719000646099</x:v>
      </x:c>
      <x:c r="H2955" t="s">
        <x:v>95</x:v>
      </x:c>
      <x:c r="I2955" s="6">
        <x:v>26.1965719816189</x:v>
      </x:c>
      <x:c r="J2955" t="s">
        <x:v>93</x:v>
      </x:c>
      <x:c r="K2955" s="6">
        <x:v>1020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20.944</x:v>
      </x:c>
      <x:c r="S2955" s="8">
        <x:v>63544.5934377481</x:v>
      </x:c>
      <x:c r="T2955" s="12">
        <x:v>269147.839669945</x:v>
      </x:c>
      <x:c r="U2955" s="12">
        <x:v>28.7</x:v>
      </x:c>
      <x:c r="V2955" s="12">
        <x:v>67.6</x:v>
      </x:c>
      <x:c r="W2955" s="12">
        <x:f>NA()</x:f>
      </x:c>
    </x:row>
    <x:row r="2956">
      <x:c r="A2956">
        <x:v>255483</x:v>
      </x:c>
      <x:c r="B2956" s="1">
        <x:v>44758.4915340278</x:v>
      </x:c>
      <x:c r="C2956" s="6">
        <x:v>51.1551472466667</x:v>
      </x:c>
      <x:c r="D2956" s="14" t="s">
        <x:v>92</x:v>
      </x:c>
      <x:c r="E2956" s="15">
        <x:v>44733.6636310532</x:v>
      </x:c>
      <x:c r="F2956" t="s">
        <x:v>97</x:v>
      </x:c>
      <x:c r="G2956" s="6">
        <x:v>99.321282019404</x:v>
      </x:c>
      <x:c r="H2956" t="s">
        <x:v>95</x:v>
      </x:c>
      <x:c r="I2956" s="6">
        <x:v>26.1965719816189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20.95</x:v>
      </x:c>
      <x:c r="S2956" s="8">
        <x:v>63540.0372906254</x:v>
      </x:c>
      <x:c r="T2956" s="12">
        <x:v>269146.146611734</x:v>
      </x:c>
      <x:c r="U2956" s="12">
        <x:v>28.7</x:v>
      </x:c>
      <x:c r="V2956" s="12">
        <x:v>67.6</x:v>
      </x:c>
      <x:c r="W2956" s="12">
        <x:f>NA()</x:f>
      </x:c>
    </x:row>
    <x:row r="2957">
      <x:c r="A2957">
        <x:v>255487</x:v>
      </x:c>
      <x:c r="B2957" s="1">
        <x:v>44758.4915451736</x:v>
      </x:c>
      <x:c r="C2957" s="6">
        <x:v>51.171211005</x:v>
      </x:c>
      <x:c r="D2957" s="14" t="s">
        <x:v>92</x:v>
      </x:c>
      <x:c r="E2957" s="15">
        <x:v>44733.6636310532</x:v>
      </x:c>
      <x:c r="F2957" t="s">
        <x:v>97</x:v>
      </x:c>
      <x:c r="G2957" s="6">
        <x:v>99.4657710493751</x:v>
      </x:c>
      <x:c r="H2957" t="s">
        <x:v>95</x:v>
      </x:c>
      <x:c r="I2957" s="6">
        <x:v>26.202668160166</x:v>
      </x:c>
      <x:c r="J2957" t="s">
        <x:v>93</x:v>
      </x:c>
      <x:c r="K2957" s="6">
        <x:v>1020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20.944</x:v>
      </x:c>
      <x:c r="S2957" s="8">
        <x:v>63542.1564047945</x:v>
      </x:c>
      <x:c r="T2957" s="12">
        <x:v>269139.6414407</x:v>
      </x:c>
      <x:c r="U2957" s="12">
        <x:v>28.7</x:v>
      </x:c>
      <x:c r="V2957" s="12">
        <x:v>67.6</x:v>
      </x:c>
      <x:c r="W2957" s="12">
        <x:f>NA()</x:f>
      </x:c>
    </x:row>
    <x:row r="2958">
      <x:c r="A2958">
        <x:v>255494</x:v>
      </x:c>
      <x:c r="B2958" s="1">
        <x:v>44758.4915568634</x:v>
      </x:c>
      <x:c r="C2958" s="6">
        <x:v>51.188070955</x:v>
      </x:c>
      <x:c r="D2958" s="14" t="s">
        <x:v>92</x:v>
      </x:c>
      <x:c r="E2958" s="15">
        <x:v>44733.6636310532</x:v>
      </x:c>
      <x:c r="F2958" t="s">
        <x:v>97</x:v>
      </x:c>
      <x:c r="G2958" s="6">
        <x:v>99.4568950563806</x:v>
      </x:c>
      <x:c r="H2958" t="s">
        <x:v>95</x:v>
      </x:c>
      <x:c r="I2958" s="6">
        <x:v>26.202668160166</x:v>
      </x:c>
      <x:c r="J2958" t="s">
        <x:v>93</x:v>
      </x:c>
      <x:c r="K2958" s="6">
        <x:v>1020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20.945</x:v>
      </x:c>
      <x:c r="S2958" s="8">
        <x:v>63545.425587446</x:v>
      </x:c>
      <x:c r="T2958" s="12">
        <x:v>269134.281513623</x:v>
      </x:c>
      <x:c r="U2958" s="12">
        <x:v>28.7</x:v>
      </x:c>
      <x:c r="V2958" s="12">
        <x:v>67.6</x:v>
      </x:c>
      <x:c r="W2958" s="12">
        <x:f>NA()</x:f>
      </x:c>
    </x:row>
    <x:row r="2959">
      <x:c r="A2959">
        <x:v>255502</x:v>
      </x:c>
      <x:c r="B2959" s="1">
        <x:v>44758.4915686343</x:v>
      </x:c>
      <x:c r="C2959" s="6">
        <x:v>51.2049980833333</x:v>
      </x:c>
      <x:c r="D2959" s="14" t="s">
        <x:v>92</x:v>
      </x:c>
      <x:c r="E2959" s="15">
        <x:v>44733.6636310532</x:v>
      </x:c>
      <x:c r="F2959" t="s">
        <x:v>97</x:v>
      </x:c>
      <x:c r="G2959" s="6">
        <x:v>99.4568950563806</x:v>
      </x:c>
      <x:c r="H2959" t="s">
        <x:v>95</x:v>
      </x:c>
      <x:c r="I2959" s="6">
        <x:v>26.202668160166</x:v>
      </x:c>
      <x:c r="J2959" t="s">
        <x:v>93</x:v>
      </x:c>
      <x:c r="K2959" s="6">
        <x:v>1020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20.945</x:v>
      </x:c>
      <x:c r="S2959" s="8">
        <x:v>63544.4914382111</x:v>
      </x:c>
      <x:c r="T2959" s="12">
        <x:v>269136.787909194</x:v>
      </x:c>
      <x:c r="U2959" s="12">
        <x:v>28.7</x:v>
      </x:c>
      <x:c r="V2959" s="12">
        <x:v>67.6</x:v>
      </x:c>
      <x:c r="W2959" s="12">
        <x:f>NA()</x:f>
      </x:c>
    </x:row>
    <x:row r="2960">
      <x:c r="A2960">
        <x:v>255504</x:v>
      </x:c>
      <x:c r="B2960" s="1">
        <x:v>44758.4915802894</x:v>
      </x:c>
      <x:c r="C2960" s="6">
        <x:v>51.2217808633333</x:v>
      </x:c>
      <x:c r="D2960" s="14" t="s">
        <x:v>92</x:v>
      </x:c>
      <x:c r="E2960" s="15">
        <x:v>44733.6636310532</x:v>
      </x:c>
      <x:c r="F2960" t="s">
        <x:v>97</x:v>
      </x:c>
      <x:c r="G2960" s="6">
        <x:v>99.4657710493751</x:v>
      </x:c>
      <x:c r="H2960" t="s">
        <x:v>95</x:v>
      </x:c>
      <x:c r="I2960" s="6">
        <x:v>26.202668160166</x:v>
      </x:c>
      <x:c r="J2960" t="s">
        <x:v>93</x:v>
      </x:c>
      <x:c r="K2960" s="6">
        <x:v>1020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20.944</x:v>
      </x:c>
      <x:c r="S2960" s="8">
        <x:v>63546.904590359</x:v>
      </x:c>
      <x:c r="T2960" s="12">
        <x:v>269148.619522927</x:v>
      </x:c>
      <x:c r="U2960" s="12">
        <x:v>28.7</x:v>
      </x:c>
      <x:c r="V2960" s="12">
        <x:v>67.6</x:v>
      </x:c>
      <x:c r="W2960" s="12">
        <x:f>NA()</x:f>
      </x:c>
    </x:row>
    <x:row r="2961">
      <x:c r="A2961">
        <x:v>255514</x:v>
      </x:c>
      <x:c r="B2961" s="1">
        <x:v>44758.4915920139</x:v>
      </x:c>
      <x:c r="C2961" s="6">
        <x:v>51.2386522966667</x:v>
      </x:c>
      <x:c r="D2961" s="14" t="s">
        <x:v>92</x:v>
      </x:c>
      <x:c r="E2961" s="15">
        <x:v>44733.6636310532</x:v>
      </x:c>
      <x:c r="F2961" t="s">
        <x:v>97</x:v>
      </x:c>
      <x:c r="G2961" s="6">
        <x:v>99.3417521799217</x:v>
      </x:c>
      <x:c r="H2961" t="s">
        <x:v>95</x:v>
      </x:c>
      <x:c r="I2961" s="6">
        <x:v>26.202668160166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20.947</x:v>
      </x:c>
      <x:c r="S2961" s="8">
        <x:v>63545.76736674</x:v>
      </x:c>
      <x:c r="T2961" s="12">
        <x:v>269135.874676545</x:v>
      </x:c>
      <x:c r="U2961" s="12">
        <x:v>28.7</x:v>
      </x:c>
      <x:c r="V2961" s="12">
        <x:v>67.6</x:v>
      </x:c>
      <x:c r="W2961" s="12">
        <x:f>NA()</x:f>
      </x:c>
    </x:row>
    <x:row r="2962">
      <x:c r="A2962">
        <x:v>255516</x:v>
      </x:c>
      <x:c r="B2962" s="1">
        <x:v>44758.4916031597</x:v>
      </x:c>
      <x:c r="C2962" s="6">
        <x:v>51.2547027133333</x:v>
      </x:c>
      <x:c r="D2962" s="14" t="s">
        <x:v>92</x:v>
      </x:c>
      <x:c r="E2962" s="15">
        <x:v>44733.6636310532</x:v>
      </x:c>
      <x:c r="F2962" t="s">
        <x:v>97</x:v>
      </x:c>
      <x:c r="G2962" s="6">
        <x:v>99.3744741096005</x:v>
      </x:c>
      <x:c r="H2962" t="s">
        <x:v>95</x:v>
      </x:c>
      <x:c r="I2962" s="6">
        <x:v>26.1965719816189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20.944</x:v>
      </x:c>
      <x:c r="S2962" s="8">
        <x:v>63546.371661997</x:v>
      </x:c>
      <x:c r="T2962" s="12">
        <x:v>269138.698796853</x:v>
      </x:c>
      <x:c r="U2962" s="12">
        <x:v>28.7</x:v>
      </x:c>
      <x:c r="V2962" s="12">
        <x:v>67.6</x:v>
      </x:c>
      <x:c r="W2962" s="12">
        <x:f>NA()</x:f>
      </x:c>
    </x:row>
    <x:row r="2963">
      <x:c r="A2963">
        <x:v>255523</x:v>
      </x:c>
      <x:c r="B2963" s="1">
        <x:v>44758.4916148148</x:v>
      </x:c>
      <x:c r="C2963" s="6">
        <x:v>51.2715059933333</x:v>
      </x:c>
      <x:c r="D2963" s="14" t="s">
        <x:v>92</x:v>
      </x:c>
      <x:c r="E2963" s="15">
        <x:v>44733.6636310532</x:v>
      </x:c>
      <x:c r="F2963" t="s">
        <x:v>97</x:v>
      </x:c>
      <x:c r="G2963" s="6">
        <x:v>99.4452734695041</x:v>
      </x:c>
      <x:c r="H2963" t="s">
        <x:v>95</x:v>
      </x:c>
      <x:c r="I2963" s="6">
        <x:v>26.1965719816189</x:v>
      </x:c>
      <x:c r="J2963" t="s">
        <x:v>93</x:v>
      </x:c>
      <x:c r="K2963" s="6">
        <x:v>1020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20.947</x:v>
      </x:c>
      <x:c r="S2963" s="8">
        <x:v>63548.2133596503</x:v>
      </x:c>
      <x:c r="T2963" s="12">
        <x:v>269134.58319705</x:v>
      </x:c>
      <x:c r="U2963" s="12">
        <x:v>28.7</x:v>
      </x:c>
      <x:c r="V2963" s="12">
        <x:v>67.6</x:v>
      </x:c>
      <x:c r="W2963" s="12">
        <x:f>NA()</x:f>
      </x:c>
    </x:row>
    <x:row r="2964">
      <x:c r="A2964">
        <x:v>255528</x:v>
      </x:c>
      <x:c r="B2964" s="1">
        <x:v>44758.4916265393</x:v>
      </x:c>
      <x:c r="C2964" s="6">
        <x:v>51.288378245</x:v>
      </x:c>
      <x:c r="D2964" s="14" t="s">
        <x:v>92</x:v>
      </x:c>
      <x:c r="E2964" s="15">
        <x:v>44733.6636310532</x:v>
      </x:c>
      <x:c r="F2964" t="s">
        <x:v>97</x:v>
      </x:c>
      <x:c r="G2964" s="6">
        <x:v>99.4480200581754</x:v>
      </x:c>
      <x:c r="H2964" t="s">
        <x:v>95</x:v>
      </x:c>
      <x:c r="I2964" s="6">
        <x:v>26.202668160166</x:v>
      </x:c>
      <x:c r="J2964" t="s">
        <x:v>93</x:v>
      </x:c>
      <x:c r="K2964" s="6">
        <x:v>1020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20.946</x:v>
      </x:c>
      <x:c r="S2964" s="8">
        <x:v>63549.3759519668</x:v>
      </x:c>
      <x:c r="T2964" s="12">
        <x:v>269136.256449947</x:v>
      </x:c>
      <x:c r="U2964" s="12">
        <x:v>28.7</x:v>
      </x:c>
      <x:c r="V2964" s="12">
        <x:v>67.6</x:v>
      </x:c>
      <x:c r="W2964" s="12">
        <x:f>NA()</x:f>
      </x:c>
    </x:row>
    <x:row r="2965">
      <x:c r="A2965">
        <x:v>255533</x:v>
      </x:c>
      <x:c r="B2965" s="1">
        <x:v>44758.4916381944</x:v>
      </x:c>
      <x:c r="C2965" s="6">
        <x:v>51.305182325</x:v>
      </x:c>
      <x:c r="D2965" s="14" t="s">
        <x:v>92</x:v>
      </x:c>
      <x:c r="E2965" s="15">
        <x:v>44733.6636310532</x:v>
      </x:c>
      <x:c r="F2965" t="s">
        <x:v>97</x:v>
      </x:c>
      <x:c r="G2965" s="6">
        <x:v>99.4568950563806</x:v>
      </x:c>
      <x:c r="H2965" t="s">
        <x:v>95</x:v>
      </x:c>
      <x:c r="I2965" s="6">
        <x:v>26.202668160166</x:v>
      </x:c>
      <x:c r="J2965" t="s">
        <x:v>93</x:v>
      </x:c>
      <x:c r="K2965" s="6">
        <x:v>1020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20.945</x:v>
      </x:c>
      <x:c r="S2965" s="8">
        <x:v>63547.0492341154</x:v>
      </x:c>
      <x:c r="T2965" s="12">
        <x:v>269131.080098702</x:v>
      </x:c>
      <x:c r="U2965" s="12">
        <x:v>28.7</x:v>
      </x:c>
      <x:c r="V2965" s="12">
        <x:v>67.6</x:v>
      </x:c>
      <x:c r="W2965" s="12">
        <x:f>NA()</x:f>
      </x:c>
    </x:row>
    <x:row r="2966">
      <x:c r="A2966">
        <x:v>255539</x:v>
      </x:c>
      <x:c r="B2966" s="1">
        <x:v>44758.4916498843</x:v>
      </x:c>
      <x:c r="C2966" s="6">
        <x:v>51.3220034483333</x:v>
      </x:c>
      <x:c r="D2966" s="14" t="s">
        <x:v>92</x:v>
      </x:c>
      <x:c r="E2966" s="15">
        <x:v>44733.6636310532</x:v>
      </x:c>
      <x:c r="F2966" t="s">
        <x:v>97</x:v>
      </x:c>
      <x:c r="G2966" s="6">
        <x:v>99.4719000646099</x:v>
      </x:c>
      <x:c r="H2966" t="s">
        <x:v>95</x:v>
      </x:c>
      <x:c r="I2966" s="6">
        <x:v>26.1965719816189</x:v>
      </x:c>
      <x:c r="J2966" t="s">
        <x:v>93</x:v>
      </x:c>
      <x:c r="K2966" s="6">
        <x:v>1020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20.944</x:v>
      </x:c>
      <x:c r="S2966" s="8">
        <x:v>63552.1369108476</x:v>
      </x:c>
      <x:c r="T2966" s="12">
        <x:v>269138.647351066</x:v>
      </x:c>
      <x:c r="U2966" s="12">
        <x:v>28.7</x:v>
      </x:c>
      <x:c r="V2966" s="12">
        <x:v>67.6</x:v>
      </x:c>
      <x:c r="W2966" s="12">
        <x:f>NA()</x:f>
      </x:c>
    </x:row>
    <x:row r="2967">
      <x:c r="A2967">
        <x:v>255545</x:v>
      </x:c>
      <x:c r="B2967" s="1">
        <x:v>44758.4916609954</x:v>
      </x:c>
      <x:c r="C2967" s="6">
        <x:v>51.3380006283333</x:v>
      </x:c>
      <x:c r="D2967" s="14" t="s">
        <x:v>92</x:v>
      </x:c>
      <x:c r="E2967" s="15">
        <x:v>44733.6636310532</x:v>
      </x:c>
      <x:c r="F2967" t="s">
        <x:v>97</x:v>
      </x:c>
      <x:c r="G2967" s="6">
        <x:v>99.4186558253053</x:v>
      </x:c>
      <x:c r="H2967" t="s">
        <x:v>95</x:v>
      </x:c>
      <x:c r="I2967" s="6">
        <x:v>26.1965719816189</x:v>
      </x:c>
      <x:c r="J2967" t="s">
        <x:v>93</x:v>
      </x:c>
      <x:c r="K2967" s="6">
        <x:v>1020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20.95</x:v>
      </x:c>
      <x:c r="S2967" s="8">
        <x:v>63549.5585074299</x:v>
      </x:c>
      <x:c r="T2967" s="12">
        <x:v>269133.608187217</x:v>
      </x:c>
      <x:c r="U2967" s="12">
        <x:v>28.7</x:v>
      </x:c>
      <x:c r="V2967" s="12">
        <x:v>67.6</x:v>
      </x:c>
      <x:c r="W2967" s="12">
        <x:f>NA()</x:f>
      </x:c>
    </x:row>
    <x:row r="2968">
      <x:c r="A2968">
        <x:v>255551</x:v>
      </x:c>
      <x:c r="B2968" s="1">
        <x:v>44758.4916726852</x:v>
      </x:c>
      <x:c r="C2968" s="6">
        <x:v>51.354817945</x:v>
      </x:c>
      <x:c r="D2968" s="14" t="s">
        <x:v>92</x:v>
      </x:c>
      <x:c r="E2968" s="15">
        <x:v>44733.6636310532</x:v>
      </x:c>
      <x:c r="F2968" t="s">
        <x:v>97</x:v>
      </x:c>
      <x:c r="G2968" s="6">
        <x:v>99.3628619760036</x:v>
      </x:c>
      <x:c r="H2968" t="s">
        <x:v>95</x:v>
      </x:c>
      <x:c r="I2968" s="6">
        <x:v>26.1904758141404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20.946</x:v>
      </x:c>
      <x:c r="S2968" s="8">
        <x:v>63549.6136665662</x:v>
      </x:c>
      <x:c r="T2968" s="12">
        <x:v>269134.734049973</x:v>
      </x:c>
      <x:c r="U2968" s="12">
        <x:v>28.7</x:v>
      </x:c>
      <x:c r="V2968" s="12">
        <x:v>67.6</x:v>
      </x:c>
      <x:c r="W2968" s="12">
        <x:f>NA()</x:f>
      </x:c>
    </x:row>
    <x:row r="2969">
      <x:c r="A2969">
        <x:v>255558</x:v>
      </x:c>
      <x:c r="B2969" s="1">
        <x:v>44758.491684375</x:v>
      </x:c>
      <x:c r="C2969" s="6">
        <x:v>51.3716866316667</x:v>
      </x:c>
      <x:c r="D2969" s="14" t="s">
        <x:v>92</x:v>
      </x:c>
      <x:c r="E2969" s="15">
        <x:v>44733.6636310532</x:v>
      </x:c>
      <x:c r="F2969" t="s">
        <x:v>97</x:v>
      </x:c>
      <x:c r="G2969" s="6">
        <x:v>99.4568950563806</x:v>
      </x:c>
      <x:c r="H2969" t="s">
        <x:v>95</x:v>
      </x:c>
      <x:c r="I2969" s="6">
        <x:v>26.202668160166</x:v>
      </x:c>
      <x:c r="J2969" t="s">
        <x:v>93</x:v>
      </x:c>
      <x:c r="K2969" s="6">
        <x:v>1020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20.945</x:v>
      </x:c>
      <x:c r="S2969" s="8">
        <x:v>63553.7840462567</x:v>
      </x:c>
      <x:c r="T2969" s="12">
        <x:v>269147.991771292</x:v>
      </x:c>
      <x:c r="U2969" s="12">
        <x:v>28.7</x:v>
      </x:c>
      <x:c r="V2969" s="12">
        <x:v>67.6</x:v>
      </x:c>
      <x:c r="W2969" s="12">
        <x:f>NA()</x:f>
      </x:c>
    </x:row>
    <x:row r="2970">
      <x:c r="A2970">
        <x:v>255568</x:v>
      </x:c>
      <x:c r="B2970" s="1">
        <x:v>44758.4916960648</x:v>
      </x:c>
      <x:c r="C2970" s="6">
        <x:v>51.3885205883333</x:v>
      </x:c>
      <x:c r="D2970" s="14" t="s">
        <x:v>92</x:v>
      </x:c>
      <x:c r="E2970" s="15">
        <x:v>44733.6636310532</x:v>
      </x:c>
      <x:c r="F2970" t="s">
        <x:v>97</x:v>
      </x:c>
      <x:c r="G2970" s="6">
        <x:v>99.3770558667769</x:v>
      </x:c>
      <x:c r="H2970" t="s">
        <x:v>95</x:v>
      </x:c>
      <x:c r="I2970" s="6">
        <x:v>26.202668160166</x:v>
      </x:c>
      <x:c r="J2970" t="s">
        <x:v>93</x:v>
      </x:c>
      <x:c r="K2970" s="6">
        <x:v>1020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20.954</x:v>
      </x:c>
      <x:c r="S2970" s="8">
        <x:v>63555.4502506696</x:v>
      </x:c>
      <x:c r="T2970" s="12">
        <x:v>269140.54019774</x:v>
      </x:c>
      <x:c r="U2970" s="12">
        <x:v>28.7</x:v>
      </x:c>
      <x:c r="V2970" s="12">
        <x:v>67.6</x:v>
      </x:c>
      <x:c r="W2970" s="12">
        <x:f>NA()</x:f>
      </x:c>
    </x:row>
    <x:row r="2971">
      <x:c r="A2971">
        <x:v>255569</x:v>
      </x:c>
      <x:c r="B2971" s="1">
        <x:v>44758.4917072106</x:v>
      </x:c>
      <x:c r="C2971" s="6">
        <x:v>51.4045296633333</x:v>
      </x:c>
      <x:c r="D2971" s="14" t="s">
        <x:v>92</x:v>
      </x:c>
      <x:c r="E2971" s="15">
        <x:v>44733.6636310532</x:v>
      </x:c>
      <x:c r="F2971" t="s">
        <x:v>97</x:v>
      </x:c>
      <x:c r="G2971" s="6">
        <x:v>99.4452734695041</x:v>
      </x:c>
      <x:c r="H2971" t="s">
        <x:v>95</x:v>
      </x:c>
      <x:c r="I2971" s="6">
        <x:v>26.1965719816189</x:v>
      </x:c>
      <x:c r="J2971" t="s">
        <x:v>93</x:v>
      </x:c>
      <x:c r="K2971" s="6">
        <x:v>1020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20.947</x:v>
      </x:c>
      <x:c r="S2971" s="8">
        <x:v>63546.9426376044</x:v>
      </x:c>
      <x:c r="T2971" s="12">
        <x:v>269130.301149742</x:v>
      </x:c>
      <x:c r="U2971" s="12">
        <x:v>28.7</x:v>
      </x:c>
      <x:c r="V2971" s="12">
        <x:v>67.6</x:v>
      </x:c>
      <x:c r="W2971" s="12">
        <x:f>NA()</x:f>
      </x:c>
    </x:row>
    <x:row r="2972">
      <x:c r="A2972">
        <x:v>255575</x:v>
      </x:c>
      <x:c r="B2972" s="1">
        <x:v>44758.4917188657</x:v>
      </x:c>
      <x:c r="C2972" s="6">
        <x:v>51.421340605</x:v>
      </x:c>
      <x:c r="D2972" s="14" t="s">
        <x:v>92</x:v>
      </x:c>
      <x:c r="E2972" s="15">
        <x:v>44733.6636310532</x:v>
      </x:c>
      <x:c r="F2972" t="s">
        <x:v>97</x:v>
      </x:c>
      <x:c r="G2972" s="6">
        <x:v>99.4336543190463</x:v>
      </x:c>
      <x:c r="H2972" t="s">
        <x:v>95</x:v>
      </x:c>
      <x:c r="I2972" s="6">
        <x:v>26.1904758141404</x:v>
      </x:c>
      <x:c r="J2972" t="s">
        <x:v>93</x:v>
      </x:c>
      <x:c r="K2972" s="6">
        <x:v>1020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20.949</x:v>
      </x:c>
      <x:c r="S2972" s="8">
        <x:v>63555.8549653337</x:v>
      </x:c>
      <x:c r="T2972" s="12">
        <x:v>269140.265043172</x:v>
      </x:c>
      <x:c r="U2972" s="12">
        <x:v>28.7</x:v>
      </x:c>
      <x:c r="V2972" s="12">
        <x:v>67.6</x:v>
      </x:c>
      <x:c r="W2972" s="12">
        <x:f>NA()</x:f>
      </x:c>
    </x:row>
    <x:row r="2973">
      <x:c r="A2973">
        <x:v>255581</x:v>
      </x:c>
      <x:c r="B2973" s="1">
        <x:v>44758.4917305903</x:v>
      </x:c>
      <x:c r="C2973" s="6">
        <x:v>51.4381918683333</x:v>
      </x:c>
      <x:c r="D2973" s="14" t="s">
        <x:v>92</x:v>
      </x:c>
      <x:c r="E2973" s="15">
        <x:v>44733.6636310532</x:v>
      </x:c>
      <x:c r="F2973" t="s">
        <x:v>97</x:v>
      </x:c>
      <x:c r="G2973" s="6">
        <x:v>99.4214010307806</x:v>
      </x:c>
      <x:c r="H2973" t="s">
        <x:v>95</x:v>
      </x:c>
      <x:c r="I2973" s="6">
        <x:v>26.202668160166</x:v>
      </x:c>
      <x:c r="J2973" t="s">
        <x:v>93</x:v>
      </x:c>
      <x:c r="K2973" s="6">
        <x:v>1020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20.949</x:v>
      </x:c>
      <x:c r="S2973" s="8">
        <x:v>63546.1989273206</x:v>
      </x:c>
      <x:c r="T2973" s="12">
        <x:v>269142.010280391</x:v>
      </x:c>
      <x:c r="U2973" s="12">
        <x:v>28.7</x:v>
      </x:c>
      <x:c r="V2973" s="12">
        <x:v>67.6</x:v>
      </x:c>
      <x:c r="W2973" s="12">
        <x:f>NA()</x:f>
      </x:c>
    </x:row>
    <x:row r="2974">
      <x:c r="A2974">
        <x:v>255588</x:v>
      </x:c>
      <x:c r="B2974" s="1">
        <x:v>44758.4917422454</x:v>
      </x:c>
      <x:c r="C2974" s="6">
        <x:v>51.4550201433333</x:v>
      </x:c>
      <x:c r="D2974" s="14" t="s">
        <x:v>92</x:v>
      </x:c>
      <x:c r="E2974" s="15">
        <x:v>44733.6636310532</x:v>
      </x:c>
      <x:c r="F2974" t="s">
        <x:v>97</x:v>
      </x:c>
      <x:c r="G2974" s="6">
        <x:v>99.4036599836876</x:v>
      </x:c>
      <x:c r="H2974" t="s">
        <x:v>95</x:v>
      </x:c>
      <x:c r="I2974" s="6">
        <x:v>26.202668160166</x:v>
      </x:c>
      <x:c r="J2974" t="s">
        <x:v>93</x:v>
      </x:c>
      <x:c r="K2974" s="6">
        <x:v>1020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20.951</x:v>
      </x:c>
      <x:c r="S2974" s="8">
        <x:v>63554.8828526538</x:v>
      </x:c>
      <x:c r="T2974" s="12">
        <x:v>269138.492340183</x:v>
      </x:c>
      <x:c r="U2974" s="12">
        <x:v>28.7</x:v>
      </x:c>
      <x:c r="V2974" s="12">
        <x:v>67.6</x:v>
      </x:c>
      <x:c r="W2974" s="12">
        <x:f>NA()</x:f>
      </x:c>
    </x:row>
    <x:row r="2975">
      <x:c r="A2975">
        <x:v>255596</x:v>
      </x:c>
      <x:c r="B2975" s="1">
        <x:v>44758.4917539699</x:v>
      </x:c>
      <x:c r="C2975" s="6">
        <x:v>51.471874075</x:v>
      </x:c>
      <x:c r="D2975" s="14" t="s">
        <x:v>92</x:v>
      </x:c>
      <x:c r="E2975" s="15">
        <x:v>44733.6636310532</x:v>
      </x:c>
      <x:c r="F2975" t="s">
        <x:v>97</x:v>
      </x:c>
      <x:c r="G2975" s="6">
        <x:v>99.451401476174</x:v>
      </x:c>
      <x:c r="H2975" t="s">
        <x:v>95</x:v>
      </x:c>
      <x:c r="I2975" s="6">
        <x:v>26.1904758141404</x:v>
      </x:c>
      <x:c r="J2975" t="s">
        <x:v>93</x:v>
      </x:c>
      <x:c r="K2975" s="6">
        <x:v>1020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20.947</x:v>
      </x:c>
      <x:c r="S2975" s="8">
        <x:v>63558.2595106009</x:v>
      </x:c>
      <x:c r="T2975" s="12">
        <x:v>269143.6374811</x:v>
      </x:c>
      <x:c r="U2975" s="12">
        <x:v>28.7</x:v>
      </x:c>
      <x:c r="V2975" s="12">
        <x:v>67.6</x:v>
      </x:c>
      <x:c r="W2975" s="12">
        <x:f>NA()</x:f>
      </x:c>
    </x:row>
    <x:row r="2976">
      <x:c r="A2976">
        <x:v>255604</x:v>
      </x:c>
      <x:c r="B2976" s="1">
        <x:v>44758.491765625</x:v>
      </x:c>
      <x:c r="C2976" s="6">
        <x:v>51.4886890083333</x:v>
      </x:c>
      <x:c r="D2976" s="14" t="s">
        <x:v>92</x:v>
      </x:c>
      <x:c r="E2976" s="15">
        <x:v>44733.6636310532</x:v>
      </x:c>
      <x:c r="F2976" t="s">
        <x:v>97</x:v>
      </x:c>
      <x:c r="G2976" s="6">
        <x:v>99.4452734695041</x:v>
      </x:c>
      <x:c r="H2976" t="s">
        <x:v>95</x:v>
      </x:c>
      <x:c r="I2976" s="6">
        <x:v>26.1965719816189</x:v>
      </x:c>
      <x:c r="J2976" t="s">
        <x:v>93</x:v>
      </x:c>
      <x:c r="K2976" s="6">
        <x:v>1020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20.947</x:v>
      </x:c>
      <x:c r="S2976" s="8">
        <x:v>63562.5590759889</x:v>
      </x:c>
      <x:c r="T2976" s="12">
        <x:v>269146.154591281</x:v>
      </x:c>
      <x:c r="U2976" s="12">
        <x:v>28.7</x:v>
      </x:c>
      <x:c r="V2976" s="12">
        <x:v>67.6</x:v>
      </x:c>
      <x:c r="W2976" s="12">
        <x:f>NA()</x:f>
      </x:c>
    </x:row>
    <x:row r="2977">
      <x:c r="A2977">
        <x:v>255606</x:v>
      </x:c>
      <x:c r="B2977" s="1">
        <x:v>44758.4917768171</x:v>
      </x:c>
      <x:c r="C2977" s="6">
        <x:v>51.5047636433333</x:v>
      </x:c>
      <x:c r="D2977" s="14" t="s">
        <x:v>92</x:v>
      </x:c>
      <x:c r="E2977" s="15">
        <x:v>44733.6636310532</x:v>
      </x:c>
      <x:c r="F2977" t="s">
        <x:v>97</x:v>
      </x:c>
      <x:c r="G2977" s="6">
        <x:v>99.4452734695041</x:v>
      </x:c>
      <x:c r="H2977" t="s">
        <x:v>95</x:v>
      </x:c>
      <x:c r="I2977" s="6">
        <x:v>26.1965719816189</x:v>
      </x:c>
      <x:c r="J2977" t="s">
        <x:v>93</x:v>
      </x:c>
      <x:c r="K2977" s="6">
        <x:v>1020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20.947</x:v>
      </x:c>
      <x:c r="S2977" s="8">
        <x:v>63556.016794198</x:v>
      </x:c>
      <x:c r="T2977" s="12">
        <x:v>269135.894823653</x:v>
      </x:c>
      <x:c r="U2977" s="12">
        <x:v>28.7</x:v>
      </x:c>
      <x:c r="V2977" s="12">
        <x:v>67.6</x:v>
      </x:c>
      <x:c r="W2977" s="12">
        <x:f>NA()</x:f>
      </x:c>
    </x:row>
    <x:row r="2978">
      <x:c r="A2978">
        <x:v>255611</x:v>
      </x:c>
      <x:c r="B2978" s="1">
        <x:v>44758.4917885417</x:v>
      </x:c>
      <x:c r="C2978" s="6">
        <x:v>51.52167014</x:v>
      </x:c>
      <x:c r="D2978" s="14" t="s">
        <x:v>92</x:v>
      </x:c>
      <x:c r="E2978" s="15">
        <x:v>44733.6636310532</x:v>
      </x:c>
      <x:c r="F2978" t="s">
        <x:v>97</x:v>
      </x:c>
      <x:c r="G2978" s="6">
        <x:v>99.4186558253053</x:v>
      </x:c>
      <x:c r="H2978" t="s">
        <x:v>95</x:v>
      </x:c>
      <x:c r="I2978" s="6">
        <x:v>26.1965719816189</x:v>
      </x:c>
      <x:c r="J2978" t="s">
        <x:v>93</x:v>
      </x:c>
      <x:c r="K2978" s="6">
        <x:v>1020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20.95</x:v>
      </x:c>
      <x:c r="S2978" s="8">
        <x:v>63556.9336396683</x:v>
      </x:c>
      <x:c r="T2978" s="12">
        <x:v>269153.405293786</x:v>
      </x:c>
      <x:c r="U2978" s="12">
        <x:v>28.7</x:v>
      </x:c>
      <x:c r="V2978" s="12">
        <x:v>67.6</x:v>
      </x:c>
      <x:c r="W2978" s="12">
        <x:f>NA()</x:f>
      </x:c>
    </x:row>
    <x:row r="2979">
      <x:c r="A2979">
        <x:v>255620</x:v>
      </x:c>
      <x:c r="B2979" s="1">
        <x:v>44758.4918002315</x:v>
      </x:c>
      <x:c r="C2979" s="6">
        <x:v>51.5384781966667</x:v>
      </x:c>
      <x:c r="D2979" s="14" t="s">
        <x:v>92</x:v>
      </x:c>
      <x:c r="E2979" s="15">
        <x:v>44733.6636310532</x:v>
      </x:c>
      <x:c r="F2979" t="s">
        <x:v>97</x:v>
      </x:c>
      <x:c r="G2979" s="6">
        <x:v>99.3593247562246</x:v>
      </x:c>
      <x:c r="H2979" t="s">
        <x:v>95</x:v>
      </x:c>
      <x:c r="I2979" s="6">
        <x:v>26.202668160166</x:v>
      </x:c>
      <x:c r="J2979" t="s">
        <x:v>93</x:v>
      </x:c>
      <x:c r="K2979" s="6">
        <x:v>1020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20.956</x:v>
      </x:c>
      <x:c r="S2979" s="8">
        <x:v>63559.2146915309</x:v>
      </x:c>
      <x:c r="T2979" s="12">
        <x:v>269137.436035108</x:v>
      </x:c>
      <x:c r="U2979" s="12">
        <x:v>28.7</x:v>
      </x:c>
      <x:c r="V2979" s="12">
        <x:v>67.6</x:v>
      </x:c>
      <x:c r="W2979" s="12">
        <x:f>NA()</x:f>
      </x:c>
    </x:row>
    <x:row r="2980">
      <x:c r="A2980">
        <x:v>255626</x:v>
      </x:c>
      <x:c r="B2980" s="1">
        <x:v>44758.4918118866</x:v>
      </x:c>
      <x:c r="C2980" s="6">
        <x:v>51.555287505</x:v>
      </x:c>
      <x:c r="D2980" s="14" t="s">
        <x:v>92</x:v>
      </x:c>
      <x:c r="E2980" s="15">
        <x:v>44733.6636310532</x:v>
      </x:c>
      <x:c r="F2980" t="s">
        <x:v>97</x:v>
      </x:c>
      <x:c r="G2980" s="6">
        <x:v>99.3859229121183</x:v>
      </x:c>
      <x:c r="H2980" t="s">
        <x:v>95</x:v>
      </x:c>
      <x:c r="I2980" s="6">
        <x:v>26.202668160166</x:v>
      </x:c>
      <x:c r="J2980" t="s">
        <x:v>93</x:v>
      </x:c>
      <x:c r="K2980" s="6">
        <x:v>1020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20.953</x:v>
      </x:c>
      <x:c r="S2980" s="8">
        <x:v>63556.2236953883</x:v>
      </x:c>
      <x:c r="T2980" s="12">
        <x:v>269136.483611416</x:v>
      </x:c>
      <x:c r="U2980" s="12">
        <x:v>28.7</x:v>
      </x:c>
      <x:c r="V2980" s="12">
        <x:v>67.6</x:v>
      </x:c>
      <x:c r="W2980" s="12">
        <x:f>NA()</x:f>
      </x:c>
    </x:row>
    <x:row r="2981">
      <x:c r="A2981">
        <x:v>255631</x:v>
      </x:c>
      <x:c r="B2981" s="1">
        <x:v>44758.4918229977</x:v>
      </x:c>
      <x:c r="C2981" s="6">
        <x:v>51.5712816466667</x:v>
      </x:c>
      <x:c r="D2981" s="14" t="s">
        <x:v>92</x:v>
      </x:c>
      <x:c r="E2981" s="15">
        <x:v>44733.6636310532</x:v>
      </x:c>
      <x:c r="F2981" t="s">
        <x:v>97</x:v>
      </x:c>
      <x:c r="G2981" s="6">
        <x:v>99.3920471279265</x:v>
      </x:c>
      <x:c r="H2981" t="s">
        <x:v>95</x:v>
      </x:c>
      <x:c r="I2981" s="6">
        <x:v>26.1965719816189</x:v>
      </x:c>
      <x:c r="J2981" t="s">
        <x:v>93</x:v>
      </x:c>
      <x:c r="K2981" s="6">
        <x:v>1020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20.953</x:v>
      </x:c>
      <x:c r="S2981" s="8">
        <x:v>63556.5408889553</x:v>
      </x:c>
      <x:c r="T2981" s="12">
        <x:v>269129.119003719</x:v>
      </x:c>
      <x:c r="U2981" s="12">
        <x:v>28.7</x:v>
      </x:c>
      <x:c r="V2981" s="12">
        <x:v>67.6</x:v>
      </x:c>
      <x:c r="W2981" s="12">
        <x:f>NA()</x:f>
      </x:c>
    </x:row>
    <x:row r="2982">
      <x:c r="A2982">
        <x:v>255638</x:v>
      </x:c>
      <x:c r="B2982" s="1">
        <x:v>44758.4918346875</x:v>
      </x:c>
      <x:c r="C2982" s="6">
        <x:v>51.5881100916667</x:v>
      </x:c>
      <x:c r="D2982" s="14" t="s">
        <x:v>92</x:v>
      </x:c>
      <x:c r="E2982" s="15">
        <x:v>44733.6636310532</x:v>
      </x:c>
      <x:c r="F2982" t="s">
        <x:v>97</x:v>
      </x:c>
      <x:c r="G2982" s="6">
        <x:v>99.4275273790786</x:v>
      </x:c>
      <x:c r="H2982" t="s">
        <x:v>95</x:v>
      </x:c>
      <x:c r="I2982" s="6">
        <x:v>26.1965719816189</x:v>
      </x:c>
      <x:c r="J2982" t="s">
        <x:v>93</x:v>
      </x:c>
      <x:c r="K2982" s="6">
        <x:v>1020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20.949</x:v>
      </x:c>
      <x:c r="S2982" s="8">
        <x:v>63559.4145319281</x:v>
      </x:c>
      <x:c r="T2982" s="12">
        <x:v>269132.937926509</x:v>
      </x:c>
      <x:c r="U2982" s="12">
        <x:v>28.7</x:v>
      </x:c>
      <x:c r="V2982" s="12">
        <x:v>67.6</x:v>
      </x:c>
      <x:c r="W2982" s="12">
        <x:f>NA()</x:f>
      </x:c>
    </x:row>
    <x:row r="2983">
      <x:c r="A2983">
        <x:v>255641</x:v>
      </x:c>
      <x:c r="B2983" s="1">
        <x:v>44758.4918463773</x:v>
      </x:c>
      <x:c r="C2983" s="6">
        <x:v>51.6049088716667</x:v>
      </x:c>
      <x:c r="D2983" s="14" t="s">
        <x:v>92</x:v>
      </x:c>
      <x:c r="E2983" s="15">
        <x:v>44733.6636310532</x:v>
      </x:c>
      <x:c r="F2983" t="s">
        <x:v>97</x:v>
      </x:c>
      <x:c r="G2983" s="6">
        <x:v>99.3947909510381</x:v>
      </x:c>
      <x:c r="H2983" t="s">
        <x:v>95</x:v>
      </x:c>
      <x:c r="I2983" s="6">
        <x:v>26.202668160166</x:v>
      </x:c>
      <x:c r="J2983" t="s">
        <x:v>93</x:v>
      </x:c>
      <x:c r="K2983" s="6">
        <x:v>1020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20.952</x:v>
      </x:c>
      <x:c r="S2983" s="8">
        <x:v>63562.8769149774</x:v>
      </x:c>
      <x:c r="T2983" s="12">
        <x:v>269139.542731121</x:v>
      </x:c>
      <x:c r="U2983" s="12">
        <x:v>28.7</x:v>
      </x:c>
      <x:c r="V2983" s="12">
        <x:v>67.6</x:v>
      </x:c>
      <x:c r="W2983" s="12">
        <x:f>NA()</x:f>
      </x:c>
    </x:row>
    <x:row r="2984">
      <x:c r="A2984">
        <x:v>255650</x:v>
      </x:c>
      <x:c r="B2984" s="1">
        <x:v>44758.4918580208</x:v>
      </x:c>
      <x:c r="C2984" s="6">
        <x:v>51.6217234733333</x:v>
      </x:c>
      <x:c r="D2984" s="14" t="s">
        <x:v>92</x:v>
      </x:c>
      <x:c r="E2984" s="15">
        <x:v>44733.6636310532</x:v>
      </x:c>
      <x:c r="F2984" t="s">
        <x:v>97</x:v>
      </x:c>
      <x:c r="G2984" s="6">
        <x:v>99.409785265623</x:v>
      </x:c>
      <x:c r="H2984" t="s">
        <x:v>95</x:v>
      </x:c>
      <x:c r="I2984" s="6">
        <x:v>26.1965719816189</x:v>
      </x:c>
      <x:c r="J2984" t="s">
        <x:v>93</x:v>
      </x:c>
      <x:c r="K2984" s="6">
        <x:v>1020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20.951</x:v>
      </x:c>
      <x:c r="S2984" s="8">
        <x:v>63565.0679589328</x:v>
      </x:c>
      <x:c r="T2984" s="12">
        <x:v>269133.291473341</x:v>
      </x:c>
      <x:c r="U2984" s="12">
        <x:v>28.7</x:v>
      </x:c>
      <x:c r="V2984" s="12">
        <x:v>67.6</x:v>
      </x:c>
      <x:c r="W2984" s="12">
        <x:f>NA()</x:f>
      </x:c>
    </x:row>
    <x:row r="2985">
      <x:c r="A2985">
        <x:v>255656</x:v>
      </x:c>
      <x:c r="B2985" s="1">
        <x:v>44758.4918697569</x:v>
      </x:c>
      <x:c r="C2985" s="6">
        <x:v>51.6386048466667</x:v>
      </x:c>
      <x:c r="D2985" s="14" t="s">
        <x:v>92</x:v>
      </x:c>
      <x:c r="E2985" s="15">
        <x:v>44733.6636310532</x:v>
      </x:c>
      <x:c r="F2985" t="s">
        <x:v>97</x:v>
      </x:c>
      <x:c r="G2985" s="6">
        <x:v>99.3709327752622</x:v>
      </x:c>
      <x:c r="H2985" t="s">
        <x:v>95</x:v>
      </x:c>
      <x:c r="I2985" s="6">
        <x:v>26.2087643497812</x:v>
      </x:c>
      <x:c r="J2985" t="s">
        <x:v>93</x:v>
      </x:c>
      <x:c r="K2985" s="6">
        <x:v>1020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20.954</x:v>
      </x:c>
      <x:c r="S2985" s="8">
        <x:v>63557.1037452298</x:v>
      </x:c>
      <x:c r="T2985" s="12">
        <x:v>269137.183833671</x:v>
      </x:c>
      <x:c r="U2985" s="12">
        <x:v>28.7</x:v>
      </x:c>
      <x:c r="V2985" s="12">
        <x:v>67.6</x:v>
      </x:c>
      <x:c r="W2985" s="12">
        <x:f>NA()</x:f>
      </x:c>
    </x:row>
    <x:row r="2986">
      <x:c r="A2986">
        <x:v>255661</x:v>
      </x:c>
      <x:c r="B2986" s="1">
        <x:v>44758.4918809375</x:v>
      </x:c>
      <x:c r="C2986" s="6">
        <x:v>51.6547271416667</x:v>
      </x:c>
      <x:c r="D2986" s="14" t="s">
        <x:v>92</x:v>
      </x:c>
      <x:c r="E2986" s="15">
        <x:v>44733.6636310532</x:v>
      </x:c>
      <x:c r="F2986" t="s">
        <x:v>97</x:v>
      </x:c>
      <x:c r="G2986" s="6">
        <x:v>99.4009156998805</x:v>
      </x:c>
      <x:c r="H2986" t="s">
        <x:v>95</x:v>
      </x:c>
      <x:c r="I2986" s="6">
        <x:v>26.1965719816189</x:v>
      </x:c>
      <x:c r="J2986" t="s">
        <x:v>93</x:v>
      </x:c>
      <x:c r="K2986" s="6">
        <x:v>1020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20.952</x:v>
      </x:c>
      <x:c r="S2986" s="8">
        <x:v>63558.0540077544</x:v>
      </x:c>
      <x:c r="T2986" s="12">
        <x:v>269121.706483836</x:v>
      </x:c>
      <x:c r="U2986" s="12">
        <x:v>28.7</x:v>
      </x:c>
      <x:c r="V2986" s="12">
        <x:v>67.6</x:v>
      </x:c>
      <x:c r="W2986" s="12">
        <x:f>NA()</x:f>
      </x:c>
    </x:row>
    <x:row r="2987">
      <x:c r="A2987">
        <x:v>255666</x:v>
      </x:c>
      <x:c r="B2987" s="1">
        <x:v>44758.4918926273</x:v>
      </x:c>
      <x:c r="C2987" s="6">
        <x:v>51.671558325</x:v>
      </x:c>
      <x:c r="D2987" s="14" t="s">
        <x:v>92</x:v>
      </x:c>
      <x:c r="E2987" s="15">
        <x:v>44733.6636310532</x:v>
      </x:c>
      <x:c r="F2987" t="s">
        <x:v>97</x:v>
      </x:c>
      <x:c r="G2987" s="6">
        <x:v>99.4391460546079</x:v>
      </x:c>
      <x:c r="H2987" t="s">
        <x:v>95</x:v>
      </x:c>
      <x:c r="I2987" s="6">
        <x:v>26.202668160166</x:v>
      </x:c>
      <x:c r="J2987" t="s">
        <x:v>93</x:v>
      </x:c>
      <x:c r="K2987" s="6">
        <x:v>1020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20.947</x:v>
      </x:c>
      <x:c r="S2987" s="8">
        <x:v>63564.5988712511</x:v>
      </x:c>
      <x:c r="T2987" s="12">
        <x:v>269138.249870459</x:v>
      </x:c>
      <x:c r="U2987" s="12">
        <x:v>28.7</x:v>
      </x:c>
      <x:c r="V2987" s="12">
        <x:v>67.6</x:v>
      </x:c>
      <x:c r="W2987" s="12">
        <x:f>NA()</x:f>
      </x:c>
    </x:row>
    <x:row r="2988">
      <x:c r="A2988">
        <x:v>255672</x:v>
      </x:c>
      <x:c r="B2988" s="1">
        <x:v>44758.4919042824</x:v>
      </x:c>
      <x:c r="C2988" s="6">
        <x:v>51.688355635</x:v>
      </x:c>
      <x:c r="D2988" s="14" t="s">
        <x:v>92</x:v>
      </x:c>
      <x:c r="E2988" s="15">
        <x:v>44733.6636310532</x:v>
      </x:c>
      <x:c r="F2988" t="s">
        <x:v>97</x:v>
      </x:c>
      <x:c r="G2988" s="6">
        <x:v>99.3859229121183</x:v>
      </x:c>
      <x:c r="H2988" t="s">
        <x:v>95</x:v>
      </x:c>
      <x:c r="I2988" s="6">
        <x:v>26.202668160166</x:v>
      </x:c>
      <x:c r="J2988" t="s">
        <x:v>93</x:v>
      </x:c>
      <x:c r="K2988" s="6">
        <x:v>1020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20.953</x:v>
      </x:c>
      <x:c r="S2988" s="8">
        <x:v>63568.0910483463</x:v>
      </x:c>
      <x:c r="T2988" s="12">
        <x:v>269142.625415523</x:v>
      </x:c>
      <x:c r="U2988" s="12">
        <x:v>28.7</x:v>
      </x:c>
      <x:c r="V2988" s="12">
        <x:v>67.6</x:v>
      </x:c>
      <x:c r="W2988" s="12">
        <x:f>NA()</x:f>
      </x:c>
    </x:row>
    <x:row r="2989">
      <x:c r="A2989">
        <x:v>255681</x:v>
      </x:c>
      <x:c r="B2989" s="1">
        <x:v>44758.4919160532</x:v>
      </x:c>
      <x:c r="C2989" s="6">
        <x:v>51.70524799</x:v>
      </x:c>
      <x:c r="D2989" s="14" t="s">
        <x:v>92</x:v>
      </x:c>
      <x:c r="E2989" s="15">
        <x:v>44733.6636310532</x:v>
      </x:c>
      <x:c r="F2989" t="s">
        <x:v>97</x:v>
      </x:c>
      <x:c r="G2989" s="6">
        <x:v>99.321282019404</x:v>
      </x:c>
      <x:c r="H2989" t="s">
        <x:v>95</x:v>
      </x:c>
      <x:c r="I2989" s="6">
        <x:v>26.1965719816189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20.95</x:v>
      </x:c>
      <x:c r="S2989" s="8">
        <x:v>63562.7544883239</x:v>
      </x:c>
      <x:c r="T2989" s="12">
        <x:v>269129.854314484</x:v>
      </x:c>
      <x:c r="U2989" s="12">
        <x:v>28.7</x:v>
      </x:c>
      <x:c r="V2989" s="12">
        <x:v>67.6</x:v>
      </x:c>
      <x:c r="W2989" s="12">
        <x:f>NA()</x:f>
      </x:c>
    </x:row>
    <x:row r="2990">
      <x:c r="A2990">
        <x:v>255684</x:v>
      </x:c>
      <x:c r="B2990" s="1">
        <x:v>44758.4919271644</x:v>
      </x:c>
      <x:c r="C2990" s="6">
        <x:v>51.7212814533333</x:v>
      </x:c>
      <x:c r="D2990" s="14" t="s">
        <x:v>92</x:v>
      </x:c>
      <x:c r="E2990" s="15">
        <x:v>44733.6636310532</x:v>
      </x:c>
      <x:c r="F2990" t="s">
        <x:v>97</x:v>
      </x:c>
      <x:c r="G2990" s="6">
        <x:v>99.4275273790786</x:v>
      </x:c>
      <x:c r="H2990" t="s">
        <x:v>95</x:v>
      </x:c>
      <x:c r="I2990" s="6">
        <x:v>26.1965719816189</x:v>
      </x:c>
      <x:c r="J2990" t="s">
        <x:v>93</x:v>
      </x:c>
      <x:c r="K2990" s="6">
        <x:v>1020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20.949</x:v>
      </x:c>
      <x:c r="S2990" s="8">
        <x:v>63569.9324136503</x:v>
      </x:c>
      <x:c r="T2990" s="12">
        <x:v>269133.946749858</x:v>
      </x:c>
      <x:c r="U2990" s="12">
        <x:v>28.7</x:v>
      </x:c>
      <x:c r="V2990" s="12">
        <x:v>67.6</x:v>
      </x:c>
      <x:c r="W2990" s="12">
        <x:f>NA()</x:f>
      </x:c>
    </x:row>
    <x:row r="2991">
      <x:c r="A2991">
        <x:v>255690</x:v>
      </x:c>
      <x:c r="B2991" s="1">
        <x:v>44758.4919388542</x:v>
      </x:c>
      <x:c r="C2991" s="6">
        <x:v>51.7381196833333</x:v>
      </x:c>
      <x:c r="D2991" s="14" t="s">
        <x:v>92</x:v>
      </x:c>
      <x:c r="E2991" s="15">
        <x:v>44733.6636310532</x:v>
      </x:c>
      <x:c r="F2991" t="s">
        <x:v>97</x:v>
      </x:c>
      <x:c r="G2991" s="6">
        <x:v>99.3831795496097</x:v>
      </x:c>
      <x:c r="H2991" t="s">
        <x:v>95</x:v>
      </x:c>
      <x:c r="I2991" s="6">
        <x:v>26.1965719816189</x:v>
      </x:c>
      <x:c r="J2991" t="s">
        <x:v>93</x:v>
      </x:c>
      <x:c r="K2991" s="6">
        <x:v>1020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20.954</x:v>
      </x:c>
      <x:c r="S2991" s="8">
        <x:v>63565.5729882294</x:v>
      </x:c>
      <x:c r="T2991" s="12">
        <x:v>269126.242828004</x:v>
      </x:c>
      <x:c r="U2991" s="12">
        <x:v>28.7</x:v>
      </x:c>
      <x:c r="V2991" s="12">
        <x:v>67.6</x:v>
      </x:c>
      <x:c r="W2991" s="12">
        <x:f>NA()</x:f>
      </x:c>
    </x:row>
    <x:row r="2992">
      <x:c r="A2992">
        <x:v>255695</x:v>
      </x:c>
      <x:c r="B2992" s="1">
        <x:v>44758.4919504977</x:v>
      </x:c>
      <x:c r="C2992" s="6">
        <x:v>51.7549046766667</x:v>
      </x:c>
      <x:c r="D2992" s="14" t="s">
        <x:v>92</x:v>
      </x:c>
      <x:c r="E2992" s="15">
        <x:v>44733.6636310532</x:v>
      </x:c>
      <x:c r="F2992" t="s">
        <x:v>97</x:v>
      </x:c>
      <x:c r="G2992" s="6">
        <x:v>99.4036599836876</x:v>
      </x:c>
      <x:c r="H2992" t="s">
        <x:v>95</x:v>
      </x:c>
      <x:c r="I2992" s="6">
        <x:v>26.202668160166</x:v>
      </x:c>
      <x:c r="J2992" t="s">
        <x:v>93</x:v>
      </x:c>
      <x:c r="K2992" s="6">
        <x:v>1020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20.951</x:v>
      </x:c>
      <x:c r="S2992" s="8">
        <x:v>63562.781132294</x:v>
      </x:c>
      <x:c r="T2992" s="12">
        <x:v>269136.281348475</x:v>
      </x:c>
      <x:c r="U2992" s="12">
        <x:v>28.7</x:v>
      </x:c>
      <x:c r="V2992" s="12">
        <x:v>67.6</x:v>
      </x:c>
      <x:c r="W2992" s="12">
        <x:f>NA()</x:f>
      </x:c>
    </x:row>
    <x:row r="2993">
      <x:c r="A2993">
        <x:v>255703</x:v>
      </x:c>
      <x:c r="B2993" s="1">
        <x:v>44758.4919622338</x:v>
      </x:c>
      <x:c r="C2993" s="6">
        <x:v>51.771768475</x:v>
      </x:c>
      <x:c r="D2993" s="14" t="s">
        <x:v>92</x:v>
      </x:c>
      <x:c r="E2993" s="15">
        <x:v>44733.6636310532</x:v>
      </x:c>
      <x:c r="F2993" t="s">
        <x:v>97</x:v>
      </x:c>
      <x:c r="G2993" s="6">
        <x:v>99.4719000646099</x:v>
      </x:c>
      <x:c r="H2993" t="s">
        <x:v>95</x:v>
      </x:c>
      <x:c r="I2993" s="6">
        <x:v>26.1965719816189</x:v>
      </x:c>
      <x:c r="J2993" t="s">
        <x:v>93</x:v>
      </x:c>
      <x:c r="K2993" s="6">
        <x:v>1020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20.944</x:v>
      </x:c>
      <x:c r="S2993" s="8">
        <x:v>63562.5170022973</x:v>
      </x:c>
      <x:c r="T2993" s="12">
        <x:v>269143.296573473</x:v>
      </x:c>
      <x:c r="U2993" s="12">
        <x:v>28.7</x:v>
      </x:c>
      <x:c r="V2993" s="12">
        <x:v>67.6</x:v>
      </x:c>
      <x:c r="W2993" s="12">
        <x:f>NA()</x:f>
      </x:c>
    </x:row>
    <x:row r="2994">
      <x:c r="A2994">
        <x:v>255710</x:v>
      </x:c>
      <x:c r="B2994" s="1">
        <x:v>44758.4919739583</x:v>
      </x:c>
      <x:c r="C2994" s="6">
        <x:v>51.7886419366667</x:v>
      </x:c>
      <x:c r="D2994" s="14" t="s">
        <x:v>92</x:v>
      </x:c>
      <x:c r="E2994" s="15">
        <x:v>44733.6636310532</x:v>
      </x:c>
      <x:c r="F2994" t="s">
        <x:v>97</x:v>
      </x:c>
      <x:c r="G2994" s="6">
        <x:v>99.412530010218</x:v>
      </x:c>
      <x:c r="H2994" t="s">
        <x:v>95</x:v>
      </x:c>
      <x:c r="I2994" s="6">
        <x:v>26.202668160166</x:v>
      </x:c>
      <x:c r="J2994" t="s">
        <x:v>93</x:v>
      </x:c>
      <x:c r="K2994" s="6">
        <x:v>1020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20.95</x:v>
      </x:c>
      <x:c r="S2994" s="8">
        <x:v>63567.7136868657</x:v>
      </x:c>
      <x:c r="T2994" s="12">
        <x:v>269131.851245201</x:v>
      </x:c>
      <x:c r="U2994" s="12">
        <x:v>28.7</x:v>
      </x:c>
      <x:c r="V2994" s="12">
        <x:v>67.6</x:v>
      </x:c>
      <x:c r="W2994" s="12">
        <x:f>NA()</x:f>
      </x:c>
    </x:row>
    <x:row r="2995">
      <x:c r="A2995">
        <x:v>255716</x:v>
      </x:c>
      <x:c r="B2995" s="1">
        <x:v>44758.4919850347</x:v>
      </x:c>
      <x:c r="C2995" s="6">
        <x:v>51.8046253566667</x:v>
      </x:c>
      <x:c r="D2995" s="14" t="s">
        <x:v>92</x:v>
      </x:c>
      <x:c r="E2995" s="15">
        <x:v>44733.6636310532</x:v>
      </x:c>
      <x:c r="F2995" t="s">
        <x:v>97</x:v>
      </x:c>
      <x:c r="G2995" s="6">
        <x:v>99.3947909510381</x:v>
      </x:c>
      <x:c r="H2995" t="s">
        <x:v>95</x:v>
      </x:c>
      <x:c r="I2995" s="6">
        <x:v>26.202668160166</x:v>
      </x:c>
      <x:c r="J2995" t="s">
        <x:v>93</x:v>
      </x:c>
      <x:c r="K2995" s="6">
        <x:v>1020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20.952</x:v>
      </x:c>
      <x:c r="S2995" s="8">
        <x:v>63565.6053803915</x:v>
      </x:c>
      <x:c r="T2995" s="12">
        <x:v>269138.401812237</x:v>
      </x:c>
      <x:c r="U2995" s="12">
        <x:v>28.7</x:v>
      </x:c>
      <x:c r="V2995" s="12">
        <x:v>67.6</x:v>
      </x:c>
      <x:c r="W2995" s="12">
        <x:f>NA()</x:f>
      </x:c>
    </x:row>
    <x:row r="2996">
      <x:c r="A2996">
        <x:v>255721</x:v>
      </x:c>
      <x:c r="B2996" s="1">
        <x:v>44758.4919967245</x:v>
      </x:c>
      <x:c r="C2996" s="6">
        <x:v>51.8214258166667</x:v>
      </x:c>
      <x:c r="D2996" s="14" t="s">
        <x:v>92</x:v>
      </x:c>
      <x:c r="E2996" s="15">
        <x:v>44733.6636310532</x:v>
      </x:c>
      <x:c r="F2996" t="s">
        <x:v>97</x:v>
      </x:c>
      <x:c r="G2996" s="6">
        <x:v>99.4186558253053</x:v>
      </x:c>
      <x:c r="H2996" t="s">
        <x:v>95</x:v>
      </x:c>
      <x:c r="I2996" s="6">
        <x:v>26.1965719816189</x:v>
      </x:c>
      <x:c r="J2996" t="s">
        <x:v>93</x:v>
      </x:c>
      <x:c r="K2996" s="6">
        <x:v>1020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20.95</x:v>
      </x:c>
      <x:c r="S2996" s="8">
        <x:v>63563.9654440787</x:v>
      </x:c>
      <x:c r="T2996" s="12">
        <x:v>269131.128021333</x:v>
      </x:c>
      <x:c r="U2996" s="12">
        <x:v>28.7</x:v>
      </x:c>
      <x:c r="V2996" s="12">
        <x:v>67.6</x:v>
      </x:c>
      <x:c r="W2996" s="12">
        <x:f>NA()</x:f>
      </x:c>
    </x:row>
    <x:row r="2997">
      <x:c r="A2997">
        <x:v>255725</x:v>
      </x:c>
      <x:c r="B2997" s="1">
        <x:v>44758.4920084144</x:v>
      </x:c>
      <x:c r="C2997" s="6">
        <x:v>51.8382991016667</x:v>
      </x:c>
      <x:c r="D2997" s="14" t="s">
        <x:v>92</x:v>
      </x:c>
      <x:c r="E2997" s="15">
        <x:v>44733.6636310532</x:v>
      </x:c>
      <x:c r="F2997" t="s">
        <x:v>97</x:v>
      </x:c>
      <x:c r="G2997" s="6">
        <x:v>99.4070410402361</x:v>
      </x:c>
      <x:c r="H2997" t="s">
        <x:v>95</x:v>
      </x:c>
      <x:c r="I2997" s="6">
        <x:v>26.1904758141404</x:v>
      </x:c>
      <x:c r="J2997" t="s">
        <x:v>93</x:v>
      </x:c>
      <x:c r="K2997" s="6">
        <x:v>1020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20.952</x:v>
      </x:c>
      <x:c r="S2997" s="8">
        <x:v>63565.5463960123</x:v>
      </x:c>
      <x:c r="T2997" s="12">
        <x:v>269136.036053629</x:v>
      </x:c>
      <x:c r="U2997" s="12">
        <x:v>28.7</x:v>
      </x:c>
      <x:c r="V2997" s="12">
        <x:v>67.6</x:v>
      </x:c>
      <x:c r="W2997" s="12">
        <x:f>NA()</x:f>
      </x:c>
    </x:row>
    <x:row r="2998">
      <x:c r="A2998">
        <x:v>255734</x:v>
      </x:c>
      <x:c r="B2998" s="1">
        <x:v>44758.4920201389</x:v>
      </x:c>
      <x:c r="C2998" s="6">
        <x:v>51.855188095</x:v>
      </x:c>
      <x:c r="D2998" s="14" t="s">
        <x:v>92</x:v>
      </x:c>
      <x:c r="E2998" s="15">
        <x:v>44733.6636310532</x:v>
      </x:c>
      <x:c r="F2998" t="s">
        <x:v>97</x:v>
      </x:c>
      <x:c r="G2998" s="6">
        <x:v>99.3804367060522</x:v>
      </x:c>
      <x:c r="H2998" t="s">
        <x:v>95</x:v>
      </x:c>
      <x:c r="I2998" s="6">
        <x:v>26.1904758141404</x:v>
      </x:c>
      <x:c r="J2998" t="s">
        <x:v>93</x:v>
      </x:c>
      <x:c r="K2998" s="6">
        <x:v>1020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20.955</x:v>
      </x:c>
      <x:c r="S2998" s="8">
        <x:v>63574.3879130699</x:v>
      </x:c>
      <x:c r="T2998" s="12">
        <x:v>269139.85453786</x:v>
      </x:c>
      <x:c r="U2998" s="12">
        <x:v>28.7</x:v>
      </x:c>
      <x:c r="V2998" s="12">
        <x:v>67.6</x:v>
      </x:c>
      <x:c r="W2998" s="12">
        <x:f>NA()</x:f>
      </x:c>
    </x:row>
    <x:row r="2999">
      <x:c r="A2999">
        <x:v>255740</x:v>
      </x:c>
      <x:c r="B2999" s="1">
        <x:v>44758.4920318287</x:v>
      </x:c>
      <x:c r="C2999" s="6">
        <x:v>51.87197645</x:v>
      </x:c>
      <x:c r="D2999" s="14" t="s">
        <x:v>92</x:v>
      </x:c>
      <x:c r="E2999" s="15">
        <x:v>44733.6636310532</x:v>
      </x:c>
      <x:c r="F2999" t="s">
        <x:v>97</x:v>
      </x:c>
      <x:c r="G2999" s="6">
        <x:v>99.3831795496097</x:v>
      </x:c>
      <x:c r="H2999" t="s">
        <x:v>95</x:v>
      </x:c>
      <x:c r="I2999" s="6">
        <x:v>26.1965719816189</x:v>
      </x:c>
      <x:c r="J2999" t="s">
        <x:v>93</x:v>
      </x:c>
      <x:c r="K2999" s="6">
        <x:v>1020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20.954</x:v>
      </x:c>
      <x:c r="S2999" s="8">
        <x:v>63571.1656468805</x:v>
      </x:c>
      <x:c r="T2999" s="12">
        <x:v>269136.4138176</x:v>
      </x:c>
      <x:c r="U2999" s="12">
        <x:v>28.7</x:v>
      </x:c>
      <x:c r="V2999" s="12">
        <x:v>67.6</x:v>
      </x:c>
      <x:c r="W2999" s="12">
        <x:f>NA()</x:f>
      </x:c>
    </x:row>
    <x:row r="3000">
      <x:c r="A3000">
        <x:v>255744</x:v>
      </x:c>
      <x:c r="B3000" s="1">
        <x:v>44758.4920429745</x:v>
      </x:c>
      <x:c r="C3000" s="6">
        <x:v>51.8880405633333</x:v>
      </x:c>
      <x:c r="D3000" s="14" t="s">
        <x:v>92</x:v>
      </x:c>
      <x:c r="E3000" s="15">
        <x:v>44733.6636310532</x:v>
      </x:c>
      <x:c r="F3000" t="s">
        <x:v>97</x:v>
      </x:c>
      <x:c r="G3000" s="6">
        <x:v>99.4452734695041</x:v>
      </x:c>
      <x:c r="H3000" t="s">
        <x:v>95</x:v>
      </x:c>
      <x:c r="I3000" s="6">
        <x:v>26.1965719816189</x:v>
      </x:c>
      <x:c r="J3000" t="s">
        <x:v>93</x:v>
      </x:c>
      <x:c r="K3000" s="6">
        <x:v>1020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20.947</x:v>
      </x:c>
      <x:c r="S3000" s="8">
        <x:v>63570.247476474</x:v>
      </x:c>
      <x:c r="T3000" s="12">
        <x:v>269114.929399481</x:v>
      </x:c>
      <x:c r="U3000" s="12">
        <x:v>28.7</x:v>
      </x:c>
      <x:c r="V3000" s="12">
        <x:v>67.6</x:v>
      </x:c>
      <x:c r="W3000" s="12">
        <x:f>NA()</x:f>
      </x:c>
    </x:row>
    <x:row r="3001">
      <x:c r="A3001">
        <x:v>255751</x:v>
      </x:c>
      <x:c r="B3001" s="1">
        <x:v>44758.4920546643</x:v>
      </x:c>
      <x:c r="C3001" s="6">
        <x:v>51.90488142</x:v>
      </x:c>
      <x:c r="D3001" s="14" t="s">
        <x:v>92</x:v>
      </x:c>
      <x:c r="E3001" s="15">
        <x:v>44733.6636310532</x:v>
      </x:c>
      <x:c r="F3001" t="s">
        <x:v>97</x:v>
      </x:c>
      <x:c r="G3001" s="6">
        <x:v>99.4009156998805</x:v>
      </x:c>
      <x:c r="H3001" t="s">
        <x:v>95</x:v>
      </x:c>
      <x:c r="I3001" s="6">
        <x:v>26.1965719816189</x:v>
      </x:c>
      <x:c r="J3001" t="s">
        <x:v>93</x:v>
      </x:c>
      <x:c r="K3001" s="6">
        <x:v>1020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20.952</x:v>
      </x:c>
      <x:c r="S3001" s="8">
        <x:v>63568.3870932354</x:v>
      </x:c>
      <x:c r="T3001" s="12">
        <x:v>269135.400633365</x:v>
      </x:c>
      <x:c r="U3001" s="12">
        <x:v>28.7</x:v>
      </x:c>
      <x:c r="V3001" s="12">
        <x:v>67.6</x:v>
      </x:c>
      <x:c r="W3001" s="12">
        <x:f>NA()</x:f>
      </x:c>
    </x:row>
    <x:row r="3002">
      <x:c r="A3002">
        <x:v>255755</x:v>
      </x:c>
      <x:c r="B3002" s="1">
        <x:v>44758.4920663194</x:v>
      </x:c>
      <x:c r="C3002" s="6">
        <x:v>51.9216763783333</x:v>
      </x:c>
      <x:c r="D3002" s="14" t="s">
        <x:v>92</x:v>
      </x:c>
      <x:c r="E3002" s="15">
        <x:v>44733.6636310532</x:v>
      </x:c>
      <x:c r="F3002" t="s">
        <x:v>97</x:v>
      </x:c>
      <x:c r="G3002" s="6">
        <x:v>99.3770558667769</x:v>
      </x:c>
      <x:c r="H3002" t="s">
        <x:v>95</x:v>
      </x:c>
      <x:c r="I3002" s="6">
        <x:v>26.202668160166</x:v>
      </x:c>
      <x:c r="J3002" t="s">
        <x:v>93</x:v>
      </x:c>
      <x:c r="K3002" s="6">
        <x:v>1020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20.954</x:v>
      </x:c>
      <x:c r="S3002" s="8">
        <x:v>63564.1076768342</x:v>
      </x:c>
      <x:c r="T3002" s="12">
        <x:v>269136.646669738</x:v>
      </x:c>
      <x:c r="U3002" s="12">
        <x:v>28.7</x:v>
      </x:c>
      <x:c r="V3002" s="12">
        <x:v>67.6</x:v>
      </x:c>
      <x:c r="W3002" s="12">
        <x:f>NA()</x:f>
      </x:c>
    </x:row>
    <x:row r="3003">
      <x:c r="A3003">
        <x:v>255764</x:v>
      </x:c>
      <x:c r="B3003" s="1">
        <x:v>44758.4920780093</x:v>
      </x:c>
      <x:c r="C3003" s="6">
        <x:v>51.9385110533333</x:v>
      </x:c>
      <x:c r="D3003" s="14" t="s">
        <x:v>92</x:v>
      </x:c>
      <x:c r="E3003" s="15">
        <x:v>44733.6636310532</x:v>
      </x:c>
      <x:c r="F3003" t="s">
        <x:v>97</x:v>
      </x:c>
      <x:c r="G3003" s="6">
        <x:v>99.4186558253053</x:v>
      </x:c>
      <x:c r="H3003" t="s">
        <x:v>95</x:v>
      </x:c>
      <x:c r="I3003" s="6">
        <x:v>26.1965719816189</x:v>
      </x:c>
      <x:c r="J3003" t="s">
        <x:v>93</x:v>
      </x:c>
      <x:c r="K3003" s="6">
        <x:v>1020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20.95</x:v>
      </x:c>
      <x:c r="S3003" s="8">
        <x:v>63565.1055452323</x:v>
      </x:c>
      <x:c r="T3003" s="12">
        <x:v>269136.557262388</x:v>
      </x:c>
      <x:c r="U3003" s="12">
        <x:v>28.7</x:v>
      </x:c>
      <x:c r="V3003" s="12">
        <x:v>67.6</x:v>
      </x:c>
      <x:c r="W3003" s="12">
        <x:f>NA()</x:f>
      </x:c>
    </x:row>
    <x:row r="3004">
      <x:c r="A3004">
        <x:v>255768</x:v>
      </x:c>
      <x:c r="B3004" s="1">
        <x:v>44758.4920891551</x:v>
      </x:c>
      <x:c r="C3004" s="6">
        <x:v>51.95455443</x:v>
      </x:c>
      <x:c r="D3004" s="14" t="s">
        <x:v>92</x:v>
      </x:c>
      <x:c r="E3004" s="15">
        <x:v>44733.6636310532</x:v>
      </x:c>
      <x:c r="F3004" t="s">
        <x:v>97</x:v>
      </x:c>
      <x:c r="G3004" s="6">
        <x:v>99.3947909510381</x:v>
      </x:c>
      <x:c r="H3004" t="s">
        <x:v>95</x:v>
      </x:c>
      <x:c r="I3004" s="6">
        <x:v>26.202668160166</x:v>
      </x:c>
      <x:c r="J3004" t="s">
        <x:v>93</x:v>
      </x:c>
      <x:c r="K3004" s="6">
        <x:v>1020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20.952</x:v>
      </x:c>
      <x:c r="S3004" s="8">
        <x:v>63570.3168107092</x:v>
      </x:c>
      <x:c r="T3004" s="12">
        <x:v>269121.351649083</x:v>
      </x:c>
      <x:c r="U3004" s="12">
        <x:v>28.7</x:v>
      </x:c>
      <x:c r="V3004" s="12">
        <x:v>67.6</x:v>
      </x:c>
      <x:c r="W3004" s="12">
        <x:f>NA()</x:f>
      </x:c>
    </x:row>
    <x:row r="3005">
      <x:c r="A3005">
        <x:v>255773</x:v>
      </x:c>
      <x:c r="B3005" s="1">
        <x:v>44758.4921008449</x:v>
      </x:c>
      <x:c r="C3005" s="6">
        <x:v>51.9713986333333</x:v>
      </x:c>
      <x:c r="D3005" s="14" t="s">
        <x:v>92</x:v>
      </x:c>
      <x:c r="E3005" s="15">
        <x:v>44733.6636310532</x:v>
      </x:c>
      <x:c r="F3005" t="s">
        <x:v>97</x:v>
      </x:c>
      <x:c r="G3005" s="6">
        <x:v>99.4009156998805</x:v>
      </x:c>
      <x:c r="H3005" t="s">
        <x:v>95</x:v>
      </x:c>
      <x:c r="I3005" s="6">
        <x:v>26.1965719816189</x:v>
      </x:c>
      <x:c r="J3005" t="s">
        <x:v>93</x:v>
      </x:c>
      <x:c r="K3005" s="6">
        <x:v>1020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20.952</x:v>
      </x:c>
      <x:c r="S3005" s="8">
        <x:v>63572.316337827</x:v>
      </x:c>
      <x:c r="T3005" s="12">
        <x:v>269136.97436177</x:v>
      </x:c>
      <x:c r="U3005" s="12">
        <x:v>28.7</x:v>
      </x:c>
      <x:c r="V3005" s="12">
        <x:v>67.6</x:v>
      </x:c>
      <x:c r="W3005" s="12">
        <x:f>NA()</x:f>
      </x:c>
    </x:row>
    <x:row r="3006">
      <x:c r="A3006">
        <x:v>255780</x:v>
      </x:c>
      <x:c r="B3006" s="1">
        <x:v>44758.4921125347</x:v>
      </x:c>
      <x:c r="C3006" s="6">
        <x:v>51.9882121516667</x:v>
      </x:c>
      <x:c r="D3006" s="14" t="s">
        <x:v>92</x:v>
      </x:c>
      <x:c r="E3006" s="15">
        <x:v>44733.6636310532</x:v>
      </x:c>
      <x:c r="F3006" t="s">
        <x:v>97</x:v>
      </x:c>
      <x:c r="G3006" s="6">
        <x:v>99.3981719351958</x:v>
      </x:c>
      <x:c r="H3006" t="s">
        <x:v>95</x:v>
      </x:c>
      <x:c r="I3006" s="6">
        <x:v>26.1904758141404</x:v>
      </x:c>
      <x:c r="J3006" t="s">
        <x:v>93</x:v>
      </x:c>
      <x:c r="K3006" s="6">
        <x:v>1020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20.953</x:v>
      </x:c>
      <x:c r="S3006" s="8">
        <x:v>63573.5090288761</x:v>
      </x:c>
      <x:c r="T3006" s="12">
        <x:v>269141.366256981</x:v>
      </x:c>
      <x:c r="U3006" s="12">
        <x:v>28.7</x:v>
      </x:c>
      <x:c r="V3006" s="12">
        <x:v>67.6</x:v>
      </x:c>
      <x:c r="W3006" s="12">
        <x:f>NA()</x:f>
      </x:c>
    </x:row>
    <x:row r="3007">
      <x:c r="A3007">
        <x:v>255787</x:v>
      </x:c>
      <x:c r="B3007" s="1">
        <x:v>44758.4921242245</x:v>
      </x:c>
      <x:c r="C3007" s="6">
        <x:v>52.0050508183333</x:v>
      </x:c>
      <x:c r="D3007" s="14" t="s">
        <x:v>92</x:v>
      </x:c>
      <x:c r="E3007" s="15">
        <x:v>44733.6636310532</x:v>
      </x:c>
      <x:c r="F3007" t="s">
        <x:v>97</x:v>
      </x:c>
      <x:c r="G3007" s="6">
        <x:v>99.3565827749705</x:v>
      </x:c>
      <x:c r="H3007" t="s">
        <x:v>95</x:v>
      </x:c>
      <x:c r="I3007" s="6">
        <x:v>26.1965719816189</x:v>
      </x:c>
      <x:c r="J3007" t="s">
        <x:v>93</x:v>
      </x:c>
      <x:c r="K3007" s="6">
        <x:v>1020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20.957</x:v>
      </x:c>
      <x:c r="S3007" s="8">
        <x:v>63568.1170237281</x:v>
      </x:c>
      <x:c r="T3007" s="12">
        <x:v>269133.551622579</x:v>
      </x:c>
      <x:c r="U3007" s="12">
        <x:v>28.7</x:v>
      </x:c>
      <x:c r="V3007" s="12">
        <x:v>67.6</x:v>
      </x:c>
      <x:c r="W3007" s="12">
        <x:f>NA()</x:f>
      </x:c>
    </x:row>
    <x:row r="3008">
      <x:c r="A3008">
        <x:v>255795</x:v>
      </x:c>
      <x:c r="B3008" s="1">
        <x:v>44758.4921359143</x:v>
      </x:c>
      <x:c r="C3008" s="6">
        <x:v>52.0218586566667</x:v>
      </x:c>
      <x:c r="D3008" s="14" t="s">
        <x:v>92</x:v>
      </x:c>
      <x:c r="E3008" s="15">
        <x:v>44733.6636310532</x:v>
      </x:c>
      <x:c r="F3008" t="s">
        <x:v>97</x:v>
      </x:c>
      <x:c r="G3008" s="6">
        <x:v>99.3743129647789</x:v>
      </x:c>
      <x:c r="H3008" t="s">
        <x:v>95</x:v>
      </x:c>
      <x:c r="I3008" s="6">
        <x:v>26.1965719816189</x:v>
      </x:c>
      <x:c r="J3008" t="s">
        <x:v>93</x:v>
      </x:c>
      <x:c r="K3008" s="6">
        <x:v>1020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20.955</x:v>
      </x:c>
      <x:c r="S3008" s="8">
        <x:v>63572.4673793266</x:v>
      </x:c>
      <x:c r="T3008" s="12">
        <x:v>269135.556370535</x:v>
      </x:c>
      <x:c r="U3008" s="12">
        <x:v>28.7</x:v>
      </x:c>
      <x:c r="V3008" s="12">
        <x:v>67.6</x:v>
      </x:c>
      <x:c r="W3008" s="12">
        <x:f>NA()</x:f>
      </x:c>
    </x:row>
    <x:row r="3009">
      <x:c r="A3009">
        <x:v>255798</x:v>
      </x:c>
      <x:c r="B3009" s="1">
        <x:v>44758.4921470255</x:v>
      </x:c>
      <x:c r="C3009" s="6">
        <x:v>52.0378953683333</x:v>
      </x:c>
      <x:c r="D3009" s="14" t="s">
        <x:v>92</x:v>
      </x:c>
      <x:c r="E3009" s="15">
        <x:v>44733.6636310532</x:v>
      </x:c>
      <x:c r="F3009" t="s">
        <x:v>97</x:v>
      </x:c>
      <x:c r="G3009" s="6">
        <x:v>99.3681898148627</x:v>
      </x:c>
      <x:c r="H3009" t="s">
        <x:v>95</x:v>
      </x:c>
      <x:c r="I3009" s="6">
        <x:v>26.202668160166</x:v>
      </x:c>
      <x:c r="J3009" t="s">
        <x:v>93</x:v>
      </x:c>
      <x:c r="K3009" s="6">
        <x:v>1020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20.955</x:v>
      </x:c>
      <x:c r="S3009" s="8">
        <x:v>63570.8424226162</x:v>
      </x:c>
      <x:c r="T3009" s="12">
        <x:v>269126.753691527</x:v>
      </x:c>
      <x:c r="U3009" s="12">
        <x:v>28.7</x:v>
      </x:c>
      <x:c r="V3009" s="12">
        <x:v>67.6</x:v>
      </x:c>
      <x:c r="W3009" s="12">
        <x:f>NA()</x:f>
      </x:c>
    </x:row>
    <x:row r="3010">
      <x:c r="A3010">
        <x:v>255804</x:v>
      </x:c>
      <x:c r="B3010" s="1">
        <x:v>44758.4921587616</x:v>
      </x:c>
      <x:c r="C3010" s="6">
        <x:v>52.0548023983333</x:v>
      </x:c>
      <x:c r="D3010" s="14" t="s">
        <x:v>92</x:v>
      </x:c>
      <x:c r="E3010" s="15">
        <x:v>44733.6636310532</x:v>
      </x:c>
      <x:c r="F3010" t="s">
        <x:v>97</x:v>
      </x:c>
      <x:c r="G3010" s="6">
        <x:v>99.3681898148627</x:v>
      </x:c>
      <x:c r="H3010" t="s">
        <x:v>95</x:v>
      </x:c>
      <x:c r="I3010" s="6">
        <x:v>26.202668160166</x:v>
      </x:c>
      <x:c r="J3010" t="s">
        <x:v>93</x:v>
      </x:c>
      <x:c r="K3010" s="6">
        <x:v>1020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20.955</x:v>
      </x:c>
      <x:c r="S3010" s="8">
        <x:v>63571.1108435862</x:v>
      </x:c>
      <x:c r="T3010" s="12">
        <x:v>269135.190556838</x:v>
      </x:c>
      <x:c r="U3010" s="12">
        <x:v>28.7</x:v>
      </x:c>
      <x:c r="V3010" s="12">
        <x:v>67.6</x:v>
      </x:c>
      <x:c r="W3010" s="12">
        <x:f>NA()</x:f>
      </x:c>
    </x:row>
    <x:row r="3011">
      <x:c r="A3011">
        <x:v>255810</x:v>
      </x:c>
      <x:c r="B3011" s="1">
        <x:v>44758.4921704861</x:v>
      </x:c>
      <x:c r="C3011" s="6">
        <x:v>52.0716805966667</x:v>
      </x:c>
      <x:c r="D3011" s="14" t="s">
        <x:v>92</x:v>
      </x:c>
      <x:c r="E3011" s="15">
        <x:v>44733.6636310532</x:v>
      </x:c>
      <x:c r="F3011" t="s">
        <x:v>97</x:v>
      </x:c>
      <x:c r="G3011" s="6">
        <x:v>99.409785265623</x:v>
      </x:c>
      <x:c r="H3011" t="s">
        <x:v>95</x:v>
      </x:c>
      <x:c r="I3011" s="6">
        <x:v>26.1965719816189</x:v>
      </x:c>
      <x:c r="J3011" t="s">
        <x:v>93</x:v>
      </x:c>
      <x:c r="K3011" s="6">
        <x:v>1020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20.951</x:v>
      </x:c>
      <x:c r="S3011" s="8">
        <x:v>63572.0013235353</x:v>
      </x:c>
      <x:c r="T3011" s="12">
        <x:v>269144.143972824</x:v>
      </x:c>
      <x:c r="U3011" s="12">
        <x:v>28.7</x:v>
      </x:c>
      <x:c r="V3011" s="12">
        <x:v>67.6</x:v>
      </x:c>
      <x:c r="W3011" s="12">
        <x:f>NA()</x:f>
      </x:c>
    </x:row>
    <x:row r="3012">
      <x:c r="A3012">
        <x:v>255818</x:v>
      </x:c>
      <x:c r="B3012" s="1">
        <x:v>44758.4921821759</x:v>
      </x:c>
      <x:c r="C3012" s="6">
        <x:v>52.0884928866667</x:v>
      </x:c>
      <x:c r="D3012" s="14" t="s">
        <x:v>92</x:v>
      </x:c>
      <x:c r="E3012" s="15">
        <x:v>44733.6636310532</x:v>
      </x:c>
      <x:c r="F3012" t="s">
        <x:v>97</x:v>
      </x:c>
      <x:c r="G3012" s="6">
        <x:v>99.3715705816464</x:v>
      </x:c>
      <x:c r="H3012" t="s">
        <x:v>95</x:v>
      </x:c>
      <x:c r="I3012" s="6">
        <x:v>26.1904758141404</x:v>
      </x:c>
      <x:c r="J3012" t="s">
        <x:v>93</x:v>
      </x:c>
      <x:c r="K3012" s="6">
        <x:v>1020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20.956</x:v>
      </x:c>
      <x:c r="S3012" s="8">
        <x:v>63570.6510071037</x:v>
      </x:c>
      <x:c r="T3012" s="12">
        <x:v>269133.966371945</x:v>
      </x:c>
      <x:c r="U3012" s="12">
        <x:v>28.7</x:v>
      </x:c>
      <x:c r="V3012" s="12">
        <x:v>67.6</x:v>
      </x:c>
      <x:c r="W3012" s="12">
        <x:f>NA()</x:f>
      </x:c>
    </x:row>
    <x:row r="3013">
      <x:c r="A3013">
        <x:v>255821</x:v>
      </x:c>
      <x:c r="B3013" s="1">
        <x:v>44758.4921933218</x:v>
      </x:c>
      <x:c r="C3013" s="6">
        <x:v>52.1045489283333</x:v>
      </x:c>
      <x:c r="D3013" s="14" t="s">
        <x:v>92</x:v>
      </x:c>
      <x:c r="E3013" s="15">
        <x:v>44733.6636310532</x:v>
      </x:c>
      <x:c r="F3013" t="s">
        <x:v>97</x:v>
      </x:c>
      <x:c r="G3013" s="6">
        <x:v>99.3654473732829</x:v>
      </x:c>
      <x:c r="H3013" t="s">
        <x:v>95</x:v>
      </x:c>
      <x:c r="I3013" s="6">
        <x:v>26.1965719816189</x:v>
      </x:c>
      <x:c r="J3013" t="s">
        <x:v>93</x:v>
      </x:c>
      <x:c r="K3013" s="6">
        <x:v>1020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20.956</x:v>
      </x:c>
      <x:c r="S3013" s="8">
        <x:v>63570.7971120662</x:v>
      </x:c>
      <x:c r="T3013" s="12">
        <x:v>269141.631366435</x:v>
      </x:c>
      <x:c r="U3013" s="12">
        <x:v>28.7</x:v>
      </x:c>
      <x:c r="V3013" s="12">
        <x:v>67.6</x:v>
      </x:c>
      <x:c r="W3013" s="12">
        <x:f>NA()</x:f>
      </x:c>
    </x:row>
    <x:row r="3014">
      <x:c r="A3014">
        <x:v>255827</x:v>
      </x:c>
      <x:c r="B3014" s="1">
        <x:v>44758.4922050579</x:v>
      </x:c>
      <x:c r="C3014" s="6">
        <x:v>52.12145052</x:v>
      </x:c>
      <x:c r="D3014" s="14" t="s">
        <x:v>92</x:v>
      </x:c>
      <x:c r="E3014" s="15">
        <x:v>44733.6636310532</x:v>
      </x:c>
      <x:c r="F3014" t="s">
        <x:v>97</x:v>
      </x:c>
      <x:c r="G3014" s="6">
        <x:v>99.3477191696906</x:v>
      </x:c>
      <x:c r="H3014" t="s">
        <x:v>95</x:v>
      </x:c>
      <x:c r="I3014" s="6">
        <x:v>26.1965719816189</x:v>
      </x:c>
      <x:c r="J3014" t="s">
        <x:v>93</x:v>
      </x:c>
      <x:c r="K3014" s="6">
        <x:v>1020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20.958</x:v>
      </x:c>
      <x:c r="S3014" s="8">
        <x:v>63570.1570055894</x:v>
      </x:c>
      <x:c r="T3014" s="12">
        <x:v>269133.932415856</x:v>
      </x:c>
      <x:c r="U3014" s="12">
        <x:v>28.7</x:v>
      </x:c>
      <x:c r="V3014" s="12">
        <x:v>67.6</x:v>
      </x:c>
      <x:c r="W3014" s="12">
        <x:f>NA()</x:f>
      </x:c>
    </x:row>
    <x:row r="3015">
      <x:c r="A3015">
        <x:v>255834</x:v>
      </x:c>
      <x:c r="B3015" s="1">
        <x:v>44758.4922167477</x:v>
      </x:c>
      <x:c r="C3015" s="6">
        <x:v>52.13830235</x:v>
      </x:c>
      <x:c r="D3015" s="14" t="s">
        <x:v>92</x:v>
      </x:c>
      <x:c r="E3015" s="15">
        <x:v>44733.6636310532</x:v>
      </x:c>
      <x:c r="F3015" t="s">
        <x:v>97</x:v>
      </x:c>
      <x:c r="G3015" s="6">
        <x:v>99.3654473732829</x:v>
      </x:c>
      <x:c r="H3015" t="s">
        <x:v>95</x:v>
      </x:c>
      <x:c r="I3015" s="6">
        <x:v>26.1965719816189</x:v>
      </x:c>
      <x:c r="J3015" t="s">
        <x:v>93</x:v>
      </x:c>
      <x:c r="K3015" s="6">
        <x:v>1020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20.956</x:v>
      </x:c>
      <x:c r="S3015" s="8">
        <x:v>63575.3535051411</x:v>
      </x:c>
      <x:c r="T3015" s="12">
        <x:v>269143.554199707</x:v>
      </x:c>
      <x:c r="U3015" s="12">
        <x:v>28.7</x:v>
      </x:c>
      <x:c r="V3015" s="12">
        <x:v>67.6</x:v>
      </x:c>
      <x:c r="W3015" s="12">
        <x:f>NA()</x:f>
      </x:c>
    </x:row>
    <x:row r="3016">
      <x:c r="A3016">
        <x:v>255841</x:v>
      </x:c>
      <x:c r="B3016" s="1">
        <x:v>44758.4922284375</x:v>
      </x:c>
      <x:c r="C3016" s="6">
        <x:v>52.1550910533333</x:v>
      </x:c>
      <x:c r="D3016" s="14" t="s">
        <x:v>92</x:v>
      </x:c>
      <x:c r="E3016" s="15">
        <x:v>44733.6636310532</x:v>
      </x:c>
      <x:c r="F3016" t="s">
        <x:v>97</x:v>
      </x:c>
      <x:c r="G3016" s="6">
        <x:v>99.3981719351958</x:v>
      </x:c>
      <x:c r="H3016" t="s">
        <x:v>95</x:v>
      </x:c>
      <x:c r="I3016" s="6">
        <x:v>26.1904758141404</x:v>
      </x:c>
      <x:c r="J3016" t="s">
        <x:v>93</x:v>
      </x:c>
      <x:c r="K3016" s="6">
        <x:v>1020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20.953</x:v>
      </x:c>
      <x:c r="S3016" s="8">
        <x:v>63578.8751192569</x:v>
      </x:c>
      <x:c r="T3016" s="12">
        <x:v>269141.626080433</x:v>
      </x:c>
      <x:c r="U3016" s="12">
        <x:v>28.7</x:v>
      </x:c>
      <x:c r="V3016" s="12">
        <x:v>67.6</x:v>
      </x:c>
      <x:c r="W3016" s="12">
        <x:f>NA()</x:f>
      </x:c>
    </x:row>
    <x:row r="3017">
      <x:c r="A3017">
        <x:v>255850</x:v>
      </x:c>
      <x:c r="B3017" s="1">
        <x:v>44758.4922401273</x:v>
      </x:c>
      <x:c r="C3017" s="6">
        <x:v>52.1719581066667</x:v>
      </x:c>
      <x:c r="D3017" s="14" t="s">
        <x:v>92</x:v>
      </x:c>
      <x:c r="E3017" s="15">
        <x:v>44733.6636310532</x:v>
      </x:c>
      <x:c r="F3017" t="s">
        <x:v>97</x:v>
      </x:c>
      <x:c r="G3017" s="6">
        <x:v>99.3920471279265</x:v>
      </x:c>
      <x:c r="H3017" t="s">
        <x:v>95</x:v>
      </x:c>
      <x:c r="I3017" s="6">
        <x:v>26.1965719816189</x:v>
      </x:c>
      <x:c r="J3017" t="s">
        <x:v>93</x:v>
      </x:c>
      <x:c r="K3017" s="6">
        <x:v>1020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20.953</x:v>
      </x:c>
      <x:c r="S3017" s="8">
        <x:v>63573.1306492138</x:v>
      </x:c>
      <x:c r="T3017" s="12">
        <x:v>269140.367361684</x:v>
      </x:c>
      <x:c r="U3017" s="12">
        <x:v>28.7</x:v>
      </x:c>
      <x:c r="V3017" s="12">
        <x:v>67.6</x:v>
      </x:c>
      <x:c r="W3017" s="12">
        <x:f>NA()</x:f>
      </x:c>
    </x:row>
    <x:row r="3018">
      <x:c r="A3018">
        <x:v>255855</x:v>
      </x:c>
      <x:c r="B3018" s="1">
        <x:v>44758.4922512384</x:v>
      </x:c>
      <x:c r="C3018" s="6">
        <x:v>52.1879403783333</x:v>
      </x:c>
      <x:c r="D3018" s="14" t="s">
        <x:v>92</x:v>
      </x:c>
      <x:c r="E3018" s="15">
        <x:v>44733.6636310532</x:v>
      </x:c>
      <x:c r="F3018" t="s">
        <x:v>97</x:v>
      </x:c>
      <x:c r="G3018" s="6">
        <x:v>99.3477191696906</x:v>
      </x:c>
      <x:c r="H3018" t="s">
        <x:v>95</x:v>
      </x:c>
      <x:c r="I3018" s="6">
        <x:v>26.1965719816189</x:v>
      </x:c>
      <x:c r="J3018" t="s">
        <x:v>93</x:v>
      </x:c>
      <x:c r="K3018" s="6">
        <x:v>1020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20.958</x:v>
      </x:c>
      <x:c r="S3018" s="8">
        <x:v>63579.5902193195</x:v>
      </x:c>
      <x:c r="T3018" s="12">
        <x:v>269136.18298093</x:v>
      </x:c>
      <x:c r="U3018" s="12">
        <x:v>28.7</x:v>
      </x:c>
      <x:c r="V3018" s="12">
        <x:v>67.6</x:v>
      </x:c>
      <x:c r="W3018" s="12">
        <x:f>NA()</x:f>
      </x:c>
    </x:row>
    <x:row r="3019">
      <x:c r="A3019">
        <x:v>255857</x:v>
      </x:c>
      <x:c r="B3019" s="1">
        <x:v>44758.4922629282</x:v>
      </x:c>
      <x:c r="C3019" s="6">
        <x:v>52.2047916583333</x:v>
      </x:c>
      <x:c r="D3019" s="14" t="s">
        <x:v>92</x:v>
      </x:c>
      <x:c r="E3019" s="15">
        <x:v>44733.6636310532</x:v>
      </x:c>
      <x:c r="F3019" t="s">
        <x:v>97</x:v>
      </x:c>
      <x:c r="G3019" s="6">
        <x:v>99.3627054504829</x:v>
      </x:c>
      <x:c r="H3019" t="s">
        <x:v>95</x:v>
      </x:c>
      <x:c r="I3019" s="6">
        <x:v>26.1904758141404</x:v>
      </x:c>
      <x:c r="J3019" t="s">
        <x:v>93</x:v>
      </x:c>
      <x:c r="K3019" s="6">
        <x:v>1020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20.957</x:v>
      </x:c>
      <x:c r="S3019" s="8">
        <x:v>63577.1744982968</x:v>
      </x:c>
      <x:c r="T3019" s="12">
        <x:v>269133.509355694</x:v>
      </x:c>
      <x:c r="U3019" s="12">
        <x:v>28.7</x:v>
      </x:c>
      <x:c r="V3019" s="12">
        <x:v>67.6</x:v>
      </x:c>
      <x:c r="W3019" s="12">
        <x:f>NA()</x:f>
      </x:c>
    </x:row>
    <x:row r="3020">
      <x:c r="A3020">
        <x:v>255863</x:v>
      </x:c>
      <x:c r="B3020" s="1">
        <x:v>44758.4922746181</x:v>
      </x:c>
      <x:c r="C3020" s="6">
        <x:v>52.2216186883333</x:v>
      </x:c>
      <x:c r="D3020" s="14" t="s">
        <x:v>92</x:v>
      </x:c>
      <x:c r="E3020" s="15">
        <x:v>44733.6636310532</x:v>
      </x:c>
      <x:c r="F3020" t="s">
        <x:v>97</x:v>
      </x:c>
      <x:c r="G3020" s="6">
        <x:v>99.3654473732829</x:v>
      </x:c>
      <x:c r="H3020" t="s">
        <x:v>95</x:v>
      </x:c>
      <x:c r="I3020" s="6">
        <x:v>26.1965719816189</x:v>
      </x:c>
      <x:c r="J3020" t="s">
        <x:v>93</x:v>
      </x:c>
      <x:c r="K3020" s="6">
        <x:v>1020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20.956</x:v>
      </x:c>
      <x:c r="S3020" s="8">
        <x:v>63574.3390302931</x:v>
      </x:c>
      <x:c r="T3020" s="12">
        <x:v>269138.517505313</x:v>
      </x:c>
      <x:c r="U3020" s="12">
        <x:v>28.7</x:v>
      </x:c>
      <x:c r="V3020" s="12">
        <x:v>67.6</x:v>
      </x:c>
      <x:c r="W3020" s="12">
        <x:f>NA()</x:f>
      </x:c>
    </x:row>
    <x:row r="3021">
      <x:c r="A3021">
        <x:v>255873</x:v>
      </x:c>
      <x:c r="B3021" s="1">
        <x:v>44758.4922863079</x:v>
      </x:c>
      <x:c r="C3021" s="6">
        <x:v>52.2384552633333</x:v>
      </x:c>
      <x:c r="D3021" s="14" t="s">
        <x:v>92</x:v>
      </x:c>
      <x:c r="E3021" s="15">
        <x:v>44733.6636310532</x:v>
      </x:c>
      <x:c r="F3021" t="s">
        <x:v>97</x:v>
      </x:c>
      <x:c r="G3021" s="6">
        <x:v>99.3743129647789</x:v>
      </x:c>
      <x:c r="H3021" t="s">
        <x:v>95</x:v>
      </x:c>
      <x:c r="I3021" s="6">
        <x:v>26.1965719816189</x:v>
      </x:c>
      <x:c r="J3021" t="s">
        <x:v>93</x:v>
      </x:c>
      <x:c r="K3021" s="6">
        <x:v>1020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20.955</x:v>
      </x:c>
      <x:c r="S3021" s="8">
        <x:v>63571.2637107154</x:v>
      </x:c>
      <x:c r="T3021" s="12">
        <x:v>269133.676049965</x:v>
      </x:c>
      <x:c r="U3021" s="12">
        <x:v>28.7</x:v>
      </x:c>
      <x:c r="V3021" s="12">
        <x:v>67.6</x:v>
      </x:c>
      <x:c r="W3021" s="12">
        <x:f>NA()</x:f>
      </x:c>
    </x:row>
    <x:row r="3022">
      <x:c r="A3022">
        <x:v>255880</x:v>
      </x:c>
      <x:c r="B3022" s="1">
        <x:v>44758.4922979977</x:v>
      </x:c>
      <x:c r="C3022" s="6">
        <x:v>52.2552892183333</x:v>
      </x:c>
      <x:c r="D3022" s="14" t="s">
        <x:v>92</x:v>
      </x:c>
      <x:c r="E3022" s="15">
        <x:v>44733.6636310532</x:v>
      </x:c>
      <x:c r="F3022" t="s">
        <x:v>97</x:v>
      </x:c>
      <x:c r="G3022" s="6">
        <x:v>99.3122746758741</x:v>
      </x:c>
      <x:c r="H3022" t="s">
        <x:v>95</x:v>
      </x:c>
      <x:c r="I3022" s="6">
        <x:v>26.1965719816189</x:v>
      </x:c>
      <x:c r="J3022" t="s">
        <x:v>93</x:v>
      </x:c>
      <x:c r="K3022" s="6">
        <x:v>1020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20.962</x:v>
      </x:c>
      <x:c r="S3022" s="8">
        <x:v>63572.3186619001</x:v>
      </x:c>
      <x:c r="T3022" s="12">
        <x:v>269126.636589623</x:v>
      </x:c>
      <x:c r="U3022" s="12">
        <x:v>28.7</x:v>
      </x:c>
      <x:c r="V3022" s="12">
        <x:v>67.6</x:v>
      </x:c>
      <x:c r="W3022" s="12">
        <x:f>NA()</x:f>
      </x:c>
    </x:row>
    <x:row r="3023">
      <x:c r="A3023">
        <x:v>255882</x:v>
      </x:c>
      <x:c r="B3023" s="1">
        <x:v>44758.4923091088</x:v>
      </x:c>
      <x:c r="C3023" s="6">
        <x:v>52.2712585766667</x:v>
      </x:c>
      <x:c r="D3023" s="14" t="s">
        <x:v>92</x:v>
      </x:c>
      <x:c r="E3023" s="15">
        <x:v>44733.6636310532</x:v>
      </x:c>
      <x:c r="F3023" t="s">
        <x:v>97</x:v>
      </x:c>
      <x:c r="G3023" s="6">
        <x:v>99.3538413124107</x:v>
      </x:c>
      <x:c r="H3023" t="s">
        <x:v>95</x:v>
      </x:c>
      <x:c r="I3023" s="6">
        <x:v>26.1904758141404</x:v>
      </x:c>
      <x:c r="J3023" t="s">
        <x:v>93</x:v>
      </x:c>
      <x:c r="K3023" s="6">
        <x:v>1020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20.958</x:v>
      </x:c>
      <x:c r="S3023" s="8">
        <x:v>63573.6565009601</x:v>
      </x:c>
      <x:c r="T3023" s="12">
        <x:v>269133.914929347</x:v>
      </x:c>
      <x:c r="U3023" s="12">
        <x:v>28.7</x:v>
      </x:c>
      <x:c r="V3023" s="12">
        <x:v>67.6</x:v>
      </x:c>
      <x:c r="W3023" s="12">
        <x:f>NA()</x:f>
      </x:c>
    </x:row>
    <x:row r="3024">
      <x:c r="A3024">
        <x:v>255887</x:v>
      </x:c>
      <x:c r="B3024" s="1">
        <x:v>44758.4923207523</x:v>
      </x:c>
      <x:c r="C3024" s="6">
        <x:v>52.2880629966667</x:v>
      </x:c>
      <x:c r="D3024" s="14" t="s">
        <x:v>92</x:v>
      </x:c>
      <x:c r="E3024" s="15">
        <x:v>44733.6636310532</x:v>
      </x:c>
      <x:c r="F3024" t="s">
        <x:v>97</x:v>
      </x:c>
      <x:c r="G3024" s="6">
        <x:v>99.3627054504829</x:v>
      </x:c>
      <x:c r="H3024" t="s">
        <x:v>95</x:v>
      </x:c>
      <x:c r="I3024" s="6">
        <x:v>26.1904758141404</x:v>
      </x:c>
      <x:c r="J3024" t="s">
        <x:v>93</x:v>
      </x:c>
      <x:c r="K3024" s="6">
        <x:v>1020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20.957</x:v>
      </x:c>
      <x:c r="S3024" s="8">
        <x:v>63580.7013217526</x:v>
      </x:c>
      <x:c r="T3024" s="12">
        <x:v>269131.651031001</x:v>
      </x:c>
      <x:c r="U3024" s="12">
        <x:v>28.7</x:v>
      </x:c>
      <x:c r="V3024" s="12">
        <x:v>67.6</x:v>
      </x:c>
      <x:c r="W3024" s="12">
        <x:f>NA()</x:f>
      </x:c>
    </x:row>
    <x:row r="3025">
      <x:c r="A3025">
        <x:v>255893</x:v>
      </x:c>
      <x:c r="B3025" s="1">
        <x:v>44758.4923325231</x:v>
      </x:c>
      <x:c r="C3025" s="6">
        <x:v>52.3049789233333</x:v>
      </x:c>
      <x:c r="D3025" s="14" t="s">
        <x:v>92</x:v>
      </x:c>
      <x:c r="E3025" s="15">
        <x:v>44733.6636310532</x:v>
      </x:c>
      <x:c r="F3025" t="s">
        <x:v>97</x:v>
      </x:c>
      <x:c r="G3025" s="6">
        <x:v>99.3920471279265</x:v>
      </x:c>
      <x:c r="H3025" t="s">
        <x:v>95</x:v>
      </x:c>
      <x:c r="I3025" s="6">
        <x:v>26.1965719816189</x:v>
      </x:c>
      <x:c r="J3025" t="s">
        <x:v>93</x:v>
      </x:c>
      <x:c r="K3025" s="6">
        <x:v>1020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20.953</x:v>
      </x:c>
      <x:c r="S3025" s="8">
        <x:v>63578.764652475</x:v>
      </x:c>
      <x:c r="T3025" s="12">
        <x:v>269137.317910057</x:v>
      </x:c>
      <x:c r="U3025" s="12">
        <x:v>28.7</x:v>
      </x:c>
      <x:c r="V3025" s="12">
        <x:v>67.6</x:v>
      </x:c>
      <x:c r="W3025" s="12">
        <x:f>NA()</x:f>
      </x:c>
    </x:row>
    <x:row r="3026">
      <x:c r="A3026">
        <x:v>255901</x:v>
      </x:c>
      <x:c r="B3026" s="1">
        <x:v>44758.492344213</x:v>
      </x:c>
      <x:c r="C3026" s="6">
        <x:v>52.3218465916667</x:v>
      </x:c>
      <x:c r="D3026" s="14" t="s">
        <x:v>92</x:v>
      </x:c>
      <x:c r="E3026" s="15">
        <x:v>44733.6636310532</x:v>
      </x:c>
      <x:c r="F3026" t="s">
        <x:v>97</x:v>
      </x:c>
      <x:c r="G3026" s="6">
        <x:v>99.2415609093419</x:v>
      </x:c>
      <x:c r="H3026" t="s">
        <x:v>95</x:v>
      </x:c>
      <x:c r="I3026" s="6">
        <x:v>26.1965719816189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20.959</x:v>
      </x:c>
      <x:c r="S3026" s="8">
        <x:v>63583.0338367217</x:v>
      </x:c>
      <x:c r="T3026" s="12">
        <x:v>269134.631607556</x:v>
      </x:c>
      <x:c r="U3026" s="12">
        <x:v>28.7</x:v>
      </x:c>
      <x:c r="V3026" s="12">
        <x:v>67.6</x:v>
      </x:c>
      <x:c r="W3026" s="12">
        <x:f>NA()</x:f>
      </x:c>
    </x:row>
    <x:row r="3027">
      <x:c r="A3027">
        <x:v>255909</x:v>
      </x:c>
      <x:c r="B3027" s="1">
        <x:v>44758.4923559028</x:v>
      </x:c>
      <x:c r="C3027" s="6">
        <x:v>52.3386842316667</x:v>
      </x:c>
      <x:c r="D3027" s="14" t="s">
        <x:v>92</x:v>
      </x:c>
      <x:c r="E3027" s="15">
        <x:v>44733.6636310532</x:v>
      </x:c>
      <x:c r="F3027" t="s">
        <x:v>97</x:v>
      </x:c>
      <x:c r="G3027" s="6">
        <x:v>99.3211343105348</x:v>
      </x:c>
      <x:c r="H3027" t="s">
        <x:v>95</x:v>
      </x:c>
      <x:c r="I3027" s="6">
        <x:v>26.1965719816189</x:v>
      </x:c>
      <x:c r="J3027" t="s">
        <x:v>93</x:v>
      </x:c>
      <x:c r="K3027" s="6">
        <x:v>1020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20.961</x:v>
      </x:c>
      <x:c r="S3027" s="8">
        <x:v>63578.2268809411</x:v>
      </x:c>
      <x:c r="T3027" s="12">
        <x:v>269132.01058889</x:v>
      </x:c>
      <x:c r="U3027" s="12">
        <x:v>28.7</x:v>
      </x:c>
      <x:c r="V3027" s="12">
        <x:v>67.6</x:v>
      </x:c>
      <x:c r="W3027" s="12">
        <x:f>NA()</x:f>
      </x:c>
    </x:row>
    <x:row r="3028">
      <x:c r="A3028">
        <x:v>255914</x:v>
      </x:c>
      <x:c r="B3028" s="1">
        <x:v>44758.4923670139</x:v>
      </x:c>
      <x:c r="C3028" s="6">
        <x:v>52.35468302</x:v>
      </x:c>
      <x:c r="D3028" s="14" t="s">
        <x:v>92</x:v>
      </x:c>
      <x:c r="E3028" s="15">
        <x:v>44733.6636310532</x:v>
      </x:c>
      <x:c r="F3028" t="s">
        <x:v>97</x:v>
      </x:c>
      <x:c r="G3028" s="6">
        <x:v>99.3893038238516</x:v>
      </x:c>
      <x:c r="H3028" t="s">
        <x:v>95</x:v>
      </x:c>
      <x:c r="I3028" s="6">
        <x:v>26.1904758141404</x:v>
      </x:c>
      <x:c r="J3028" t="s">
        <x:v>93</x:v>
      </x:c>
      <x:c r="K3028" s="6">
        <x:v>1020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20.954</x:v>
      </x:c>
      <x:c r="S3028" s="8">
        <x:v>63581.0099509869</x:v>
      </x:c>
      <x:c r="T3028" s="12">
        <x:v>269130.490325941</x:v>
      </x:c>
      <x:c r="U3028" s="12">
        <x:v>28.7</x:v>
      </x:c>
      <x:c r="V3028" s="12">
        <x:v>67.6</x:v>
      </x:c>
      <x:c r="W3028" s="12">
        <x:f>NA()</x:f>
      </x:c>
    </x:row>
    <x:row r="3029">
      <x:c r="A3029">
        <x:v>255919</x:v>
      </x:c>
      <x:c r="B3029" s="1">
        <x:v>44758.4923787384</x:v>
      </x:c>
      <x:c r="C3029" s="6">
        <x:v>52.3715246116667</x:v>
      </x:c>
      <x:c r="D3029" s="14" t="s">
        <x:v>92</x:v>
      </x:c>
      <x:c r="E3029" s="15">
        <x:v>44733.6636310532</x:v>
      </x:c>
      <x:c r="F3029" t="s">
        <x:v>97</x:v>
      </x:c>
      <x:c r="G3029" s="6">
        <x:v>99.2265934774113</x:v>
      </x:c>
      <x:c r="H3029" t="s">
        <x:v>95</x:v>
      </x:c>
      <x:c r="I3029" s="6">
        <x:v>26.202668160166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20.96</x:v>
      </x:c>
      <x:c r="S3029" s="8">
        <x:v>63582.0542181382</x:v>
      </x:c>
      <x:c r="T3029" s="12">
        <x:v>269140.776602506</x:v>
      </x:c>
      <x:c r="U3029" s="12">
        <x:v>28.7</x:v>
      </x:c>
      <x:c r="V3029" s="12">
        <x:v>67.6</x:v>
      </x:c>
      <x:c r="W3029" s="12">
        <x:f>NA()</x:f>
      </x:c>
    </x:row>
    <x:row r="3030">
      <x:c r="A3030">
        <x:v>255924</x:v>
      </x:c>
      <x:c r="B3030" s="1">
        <x:v>44758.4923904282</x:v>
      </x:c>
      <x:c r="C3030" s="6">
        <x:v>52.3883783983333</x:v>
      </x:c>
      <x:c r="D3030" s="14" t="s">
        <x:v>92</x:v>
      </x:c>
      <x:c r="E3030" s="15">
        <x:v>44733.6636310532</x:v>
      </x:c>
      <x:c r="F3030" t="s">
        <x:v>97</x:v>
      </x:c>
      <x:c r="G3030" s="6">
        <x:v>99.3299949376239</x:v>
      </x:c>
      <x:c r="H3030" t="s">
        <x:v>95</x:v>
      </x:c>
      <x:c r="I3030" s="6">
        <x:v>26.1965719816189</x:v>
      </x:c>
      <x:c r="J3030" t="s">
        <x:v>93</x:v>
      </x:c>
      <x:c r="K3030" s="6">
        <x:v>1020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20.96</x:v>
      </x:c>
      <x:c r="S3030" s="8">
        <x:v>63580.5157799527</x:v>
      </x:c>
      <x:c r="T3030" s="12">
        <x:v>269127.884746398</x:v>
      </x:c>
      <x:c r="U3030" s="12">
        <x:v>28.7</x:v>
      </x:c>
      <x:c r="V3030" s="12">
        <x:v>67.6</x:v>
      </x:c>
      <x:c r="W3030" s="12">
        <x:f>NA()</x:f>
      </x:c>
    </x:row>
    <x:row r="3031">
      <x:c r="A3031">
        <x:v>255934</x:v>
      </x:c>
      <x:c r="B3031" s="1">
        <x:v>44758.4924021181</x:v>
      </x:c>
      <x:c r="C3031" s="6">
        <x:v>52.4052028416667</x:v>
      </x:c>
      <x:c r="D3031" s="14" t="s">
        <x:v>92</x:v>
      </x:c>
      <x:c r="E3031" s="15">
        <x:v>44733.6636310532</x:v>
      </x:c>
      <x:c r="F3031" t="s">
        <x:v>97</x:v>
      </x:c>
      <x:c r="G3031" s="6">
        <x:v>99.3388565572922</x:v>
      </x:c>
      <x:c r="H3031" t="s">
        <x:v>95</x:v>
      </x:c>
      <x:c r="I3031" s="6">
        <x:v>26.1965719816189</x:v>
      </x:c>
      <x:c r="J3031" t="s">
        <x:v>93</x:v>
      </x:c>
      <x:c r="K3031" s="6">
        <x:v>1020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20.959</x:v>
      </x:c>
      <x:c r="S3031" s="8">
        <x:v>63585.1528762137</x:v>
      </x:c>
      <x:c r="T3031" s="12">
        <x:v>269136.378105134</x:v>
      </x:c>
      <x:c r="U3031" s="12">
        <x:v>28.7</x:v>
      </x:c>
      <x:c r="V3031" s="12">
        <x:v>67.6</x:v>
      </x:c>
      <x:c r="W3031" s="12">
        <x:f>NA()</x:f>
      </x:c>
    </x:row>
    <x:row r="3032">
      <x:c r="A3032">
        <x:v>255939</x:v>
      </x:c>
      <x:c r="B3032" s="1">
        <x:v>44758.4924132755</x:v>
      </x:c>
      <x:c r="C3032" s="6">
        <x:v>52.4212979216667</x:v>
      </x:c>
      <x:c r="D3032" s="14" t="s">
        <x:v>92</x:v>
      </x:c>
      <x:c r="E3032" s="15">
        <x:v>44733.6636310532</x:v>
      </x:c>
      <x:c r="F3032" t="s">
        <x:v>97</x:v>
      </x:c>
      <x:c r="G3032" s="6">
        <x:v>99.2681256814383</x:v>
      </x:c>
      <x:c r="H3032" t="s">
        <x:v>95</x:v>
      </x:c>
      <x:c r="I3032" s="6">
        <x:v>26.1965719816189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20.956</x:v>
      </x:c>
      <x:c r="S3032" s="8">
        <x:v>63583.6992339136</x:v>
      </x:c>
      <x:c r="T3032" s="12">
        <x:v>269130.849053963</x:v>
      </x:c>
      <x:c r="U3032" s="12">
        <x:v>28.7</x:v>
      </x:c>
      <x:c r="V3032" s="12">
        <x:v>67.6</x:v>
      </x:c>
      <x:c r="W3032" s="12">
        <x:f>NA()</x:f>
      </x:c>
    </x:row>
    <x:row r="3033">
      <x:c r="A3033">
        <x:v>255944</x:v>
      </x:c>
      <x:c r="B3033" s="1">
        <x:v>44758.4924249653</x:v>
      </x:c>
      <x:c r="C3033" s="6">
        <x:v>52.4381266333333</x:v>
      </x:c>
      <x:c r="D3033" s="14" t="s">
        <x:v>92</x:v>
      </x:c>
      <x:c r="E3033" s="15">
        <x:v>44733.6636310532</x:v>
      </x:c>
      <x:c r="F3033" t="s">
        <x:v>97</x:v>
      </x:c>
      <x:c r="G3033" s="6">
        <x:v>99.2884400269209</x:v>
      </x:c>
      <x:c r="H3033" t="s">
        <x:v>95</x:v>
      </x:c>
      <x:c r="I3033" s="6">
        <x:v>26.202668160166</x:v>
      </x:c>
      <x:c r="J3033" t="s">
        <x:v>93</x:v>
      </x:c>
      <x:c r="K3033" s="6">
        <x:v>1020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20.964</x:v>
      </x:c>
      <x:c r="S3033" s="8">
        <x:v>63588.0964352635</x:v>
      </x:c>
      <x:c r="T3033" s="12">
        <x:v>269124.510281953</x:v>
      </x:c>
      <x:c r="U3033" s="12">
        <x:v>28.7</x:v>
      </x:c>
      <x:c r="V3033" s="12">
        <x:v>67.6</x:v>
      </x:c>
      <x:c r="W3033" s="12">
        <x:f>NA()</x:f>
      </x:c>
    </x:row>
    <x:row r="3034">
      <x:c r="A3034">
        <x:v>255948</x:v>
      </x:c>
      <x:c r="B3034" s="1">
        <x:v>44758.4924366898</x:v>
      </x:c>
      <x:c r="C3034" s="6">
        <x:v>52.45497906</x:v>
      </x:c>
      <x:c r="D3034" s="14" t="s">
        <x:v>92</x:v>
      </x:c>
      <x:c r="E3034" s="15">
        <x:v>44733.6636310532</x:v>
      </x:c>
      <x:c r="F3034" t="s">
        <x:v>97</x:v>
      </x:c>
      <x:c r="G3034" s="6">
        <x:v>99.3122746758741</x:v>
      </x:c>
      <x:c r="H3034" t="s">
        <x:v>95</x:v>
      </x:c>
      <x:c r="I3034" s="6">
        <x:v>26.1965719816189</x:v>
      </x:c>
      <x:c r="J3034" t="s">
        <x:v>93</x:v>
      </x:c>
      <x:c r="K3034" s="6">
        <x:v>1020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20.962</x:v>
      </x:c>
      <x:c r="S3034" s="8">
        <x:v>63578.7781925392</x:v>
      </x:c>
      <x:c r="T3034" s="12">
        <x:v>269132.269401935</x:v>
      </x:c>
      <x:c r="U3034" s="12">
        <x:v>28.7</x:v>
      </x:c>
      <x:c r="V3034" s="12">
        <x:v>67.6</x:v>
      </x:c>
      <x:c r="W3034" s="12">
        <x:f>NA()</x:f>
      </x:c>
    </x:row>
    <x:row r="3035">
      <x:c r="A3035">
        <x:v>255956</x:v>
      </x:c>
      <x:c r="B3035" s="1">
        <x:v>44758.4924484606</x:v>
      </x:c>
      <x:c r="C3035" s="6">
        <x:v>52.47195666</x:v>
      </x:c>
      <x:c r="D3035" s="14" t="s">
        <x:v>92</x:v>
      </x:c>
      <x:c r="E3035" s="15">
        <x:v>44733.6636310532</x:v>
      </x:c>
      <x:c r="F3035" t="s">
        <x:v>97</x:v>
      </x:c>
      <x:c r="G3035" s="6">
        <x:v>99.3006773304338</x:v>
      </x:c>
      <x:c r="H3035" t="s">
        <x:v>95</x:v>
      </x:c>
      <x:c r="I3035" s="6">
        <x:v>26.1904758141404</x:v>
      </x:c>
      <x:c r="J3035" t="s">
        <x:v>93</x:v>
      </x:c>
      <x:c r="K3035" s="6">
        <x:v>1020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20.964</x:v>
      </x:c>
      <x:c r="S3035" s="8">
        <x:v>63586.8730891555</x:v>
      </x:c>
      <x:c r="T3035" s="12">
        <x:v>269143.594037239</x:v>
      </x:c>
      <x:c r="U3035" s="12">
        <x:v>28.7</x:v>
      </x:c>
      <x:c r="V3035" s="12">
        <x:v>67.6</x:v>
      </x:c>
      <x:c r="W3035" s="12">
        <x:f>NA()</x:f>
      </x:c>
    </x:row>
    <x:row r="3036">
      <x:c r="A3036">
        <x:v>255962</x:v>
      </x:c>
      <x:c r="B3036" s="1">
        <x:v>44758.4924595718</x:v>
      </x:c>
      <x:c r="C3036" s="6">
        <x:v>52.4879244516667</x:v>
      </x:c>
      <x:c r="D3036" s="14" t="s">
        <x:v>92</x:v>
      </x:c>
      <x:c r="E3036" s="15">
        <x:v>44733.6636310532</x:v>
      </x:c>
      <x:c r="F3036" t="s">
        <x:v>97</x:v>
      </x:c>
      <x:c r="G3036" s="6">
        <x:v>99.3388565572922</x:v>
      </x:c>
      <x:c r="H3036" t="s">
        <x:v>95</x:v>
      </x:c>
      <x:c r="I3036" s="6">
        <x:v>26.1965719816189</x:v>
      </x:c>
      <x:c r="J3036" t="s">
        <x:v>93</x:v>
      </x:c>
      <x:c r="K3036" s="6">
        <x:v>1020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20.959</x:v>
      </x:c>
      <x:c r="S3036" s="8">
        <x:v>63588.2722730007</x:v>
      </x:c>
      <x:c r="T3036" s="12">
        <x:v>269128.017408286</x:v>
      </x:c>
      <x:c r="U3036" s="12">
        <x:v>28.7</x:v>
      </x:c>
      <x:c r="V3036" s="12">
        <x:v>67.6</x:v>
      </x:c>
      <x:c r="W3036" s="12">
        <x:f>NA()</x:f>
      </x:c>
    </x:row>
    <x:row r="3037">
      <x:c r="A3037">
        <x:v>255965</x:v>
      </x:c>
      <x:c r="B3037" s="1">
        <x:v>44758.4924712963</x:v>
      </x:c>
      <x:c r="C3037" s="6">
        <x:v>52.5048529516667</x:v>
      </x:c>
      <x:c r="D3037" s="14" t="s">
        <x:v>92</x:v>
      </x:c>
      <x:c r="E3037" s="15">
        <x:v>44733.6636310532</x:v>
      </x:c>
      <x:c r="F3037" t="s">
        <x:v>97</x:v>
      </x:c>
      <x:c r="G3037" s="6">
        <x:v>99.3449781672789</x:v>
      </x:c>
      <x:c r="H3037" t="s">
        <x:v>95</x:v>
      </x:c>
      <x:c r="I3037" s="6">
        <x:v>26.1904758141404</x:v>
      </x:c>
      <x:c r="J3037" t="s">
        <x:v>93</x:v>
      </x:c>
      <x:c r="K3037" s="6">
        <x:v>1020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20.959</x:v>
      </x:c>
      <x:c r="S3037" s="8">
        <x:v>63595.3174228711</x:v>
      </x:c>
      <x:c r="T3037" s="12">
        <x:v>269130.718000203</x:v>
      </x:c>
      <x:c r="U3037" s="12">
        <x:v>28.7</x:v>
      </x:c>
      <x:c r="V3037" s="12">
        <x:v>67.6</x:v>
      </x:c>
      <x:c r="W3037" s="12">
        <x:f>NA()</x:f>
      </x:c>
    </x:row>
    <x:row r="3038">
      <x:c r="A3038">
        <x:v>255971</x:v>
      </x:c>
      <x:c r="B3038" s="1">
        <x:v>44758.4924830208</x:v>
      </x:c>
      <x:c r="C3038" s="6">
        <x:v>52.5216985433333</x:v>
      </x:c>
      <x:c r="D3038" s="14" t="s">
        <x:v>92</x:v>
      </x:c>
      <x:c r="E3038" s="15">
        <x:v>44733.6636310532</x:v>
      </x:c>
      <x:c r="F3038" t="s">
        <x:v>97</x:v>
      </x:c>
      <x:c r="G3038" s="6">
        <x:v>99.318394688013</x:v>
      </x:c>
      <x:c r="H3038" t="s">
        <x:v>95</x:v>
      </x:c>
      <x:c r="I3038" s="6">
        <x:v>26.1904758141404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20.962</x:v>
      </x:c>
      <x:c r="S3038" s="8">
        <x:v>63590.378405087</x:v>
      </x:c>
      <x:c r="T3038" s="12">
        <x:v>269135.656877812</x:v>
      </x:c>
      <x:c r="U3038" s="12">
        <x:v>28.7</x:v>
      </x:c>
      <x:c r="V3038" s="12">
        <x:v>67.6</x:v>
      </x:c>
      <x:c r="W3038" s="12">
        <x:f>NA()</x:f>
      </x:c>
    </x:row>
    <x:row r="3039">
      <x:c r="A3039">
        <x:v>255978</x:v>
      </x:c>
      <x:c r="B3039" s="1">
        <x:v>44758.4924947569</x:v>
      </x:c>
      <x:c r="C3039" s="6">
        <x:v>52.53861241</x:v>
      </x:c>
      <x:c r="D3039" s="14" t="s">
        <x:v>92</x:v>
      </x:c>
      <x:c r="E3039" s="15">
        <x:v>44733.6636310532</x:v>
      </x:c>
      <x:c r="F3039" t="s">
        <x:v>97</x:v>
      </x:c>
      <x:c r="G3039" s="6">
        <x:v>99.3538413124107</x:v>
      </x:c>
      <x:c r="H3039" t="s">
        <x:v>95</x:v>
      </x:c>
      <x:c r="I3039" s="6">
        <x:v>26.1904758141404</x:v>
      </x:c>
      <x:c r="J3039" t="s">
        <x:v>93</x:v>
      </x:c>
      <x:c r="K3039" s="6">
        <x:v>1020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20.958</x:v>
      </x:c>
      <x:c r="S3039" s="8">
        <x:v>63584.5812521682</x:v>
      </x:c>
      <x:c r="T3039" s="12">
        <x:v>269140.480178735</x:v>
      </x:c>
      <x:c r="U3039" s="12">
        <x:v>28.7</x:v>
      </x:c>
      <x:c r="V3039" s="12">
        <x:v>67.6</x:v>
      </x:c>
      <x:c r="W3039" s="12">
        <x:f>NA()</x:f>
      </x:c>
    </x:row>
    <x:row r="3040">
      <x:c r="A3040">
        <x:v>255984</x:v>
      </x:c>
      <x:c r="B3040" s="1">
        <x:v>44758.4925059375</x:v>
      </x:c>
      <x:c r="C3040" s="6">
        <x:v>52.5546984233333</x:v>
      </x:c>
      <x:c r="D3040" s="14" t="s">
        <x:v>92</x:v>
      </x:c>
      <x:c r="E3040" s="15">
        <x:v>44733.6636310532</x:v>
      </x:c>
      <x:c r="F3040" t="s">
        <x:v>97</x:v>
      </x:c>
      <x:c r="G3040" s="6">
        <x:v>99.2061550971207</x:v>
      </x:c>
      <x:c r="H3040" t="s">
        <x:v>95</x:v>
      </x:c>
      <x:c r="I3040" s="6">
        <x:v>26.1965719816189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20.963</x:v>
      </x:c>
      <x:c r="S3040" s="8">
        <x:v>63588.4526211638</x:v>
      </x:c>
      <x:c r="T3040" s="12">
        <x:v>269141.893139551</x:v>
      </x:c>
      <x:c r="U3040" s="12">
        <x:v>28.7</x:v>
      </x:c>
      <x:c r="V3040" s="12">
        <x:v>67.6</x:v>
      </x:c>
      <x:c r="W3040" s="12">
        <x:f>NA()</x:f>
      </x:c>
    </x:row>
    <x:row r="3041">
      <x:c r="A3041">
        <x:v>255989</x:v>
      </x:c>
      <x:c r="B3041" s="1">
        <x:v>44758.4925176273</x:v>
      </x:c>
      <x:c r="C3041" s="6">
        <x:v>52.5715447583333</x:v>
      </x:c>
      <x:c r="D3041" s="14" t="s">
        <x:v>92</x:v>
      </x:c>
      <x:c r="E3041" s="15">
        <x:v>44733.6636310532</x:v>
      </x:c>
      <x:c r="F3041" t="s">
        <x:v>97</x:v>
      </x:c>
      <x:c r="G3041" s="6">
        <x:v>99.3272548552309</x:v>
      </x:c>
      <x:c r="H3041" t="s">
        <x:v>95</x:v>
      </x:c>
      <x:c r="I3041" s="6">
        <x:v>26.1904758141404</x:v>
      </x:c>
      <x:c r="J3041" t="s">
        <x:v>93</x:v>
      </x:c>
      <x:c r="K3041" s="6">
        <x:v>1020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20.961</x:v>
      </x:c>
      <x:c r="S3041" s="8">
        <x:v>63588.0868487142</x:v>
      </x:c>
      <x:c r="T3041" s="12">
        <x:v>269136.135411068</x:v>
      </x:c>
      <x:c r="U3041" s="12">
        <x:v>28.7</x:v>
      </x:c>
      <x:c r="V3041" s="12">
        <x:v>67.6</x:v>
      </x:c>
      <x:c r="W3041" s="12">
        <x:f>NA()</x:f>
      </x:c>
    </x:row>
    <x:row r="3042">
      <x:c r="A3042">
        <x:v>255998</x:v>
      </x:c>
      <x:c r="B3042" s="1">
        <x:v>44758.4925293634</x:v>
      </x:c>
      <x:c r="C3042" s="6">
        <x:v>52.5884299533333</x:v>
      </x:c>
      <x:c r="D3042" s="14" t="s">
        <x:v>92</x:v>
      </x:c>
      <x:c r="E3042" s="15">
        <x:v>44733.6636310532</x:v>
      </x:c>
      <x:c r="F3042" t="s">
        <x:v>97</x:v>
      </x:c>
      <x:c r="G3042" s="6">
        <x:v>99.3477191696906</x:v>
      </x:c>
      <x:c r="H3042" t="s">
        <x:v>95</x:v>
      </x:c>
      <x:c r="I3042" s="6">
        <x:v>26.1965719816189</x:v>
      </x:c>
      <x:c r="J3042" t="s">
        <x:v>93</x:v>
      </x:c>
      <x:c r="K3042" s="6">
        <x:v>1020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20.958</x:v>
      </x:c>
      <x:c r="S3042" s="8">
        <x:v>63582.6793377373</x:v>
      </x:c>
      <x:c r="T3042" s="12">
        <x:v>269143.957517523</x:v>
      </x:c>
      <x:c r="U3042" s="12">
        <x:v>28.7</x:v>
      </x:c>
      <x:c r="V3042" s="12">
        <x:v>67.6</x:v>
      </x:c>
      <x:c r="W3042" s="12">
        <x:f>NA()</x:f>
      </x:c>
    </x:row>
    <x:row r="3043">
      <x:c r="A3043">
        <x:v>256004</x:v>
      </x:c>
      <x:c r="B3043" s="1">
        <x:v>44758.492541088</x:v>
      </x:c>
      <x:c r="C3043" s="6">
        <x:v>52.6053528066667</x:v>
      </x:c>
      <x:c r="D3043" s="14" t="s">
        <x:v>92</x:v>
      </x:c>
      <x:c r="E3043" s="15">
        <x:v>44733.6636310532</x:v>
      </x:c>
      <x:c r="F3043" t="s">
        <x:v>97</x:v>
      </x:c>
      <x:c r="G3043" s="6">
        <x:v>99.3361160149358</x:v>
      </x:c>
      <x:c r="H3043" t="s">
        <x:v>95</x:v>
      </x:c>
      <x:c r="I3043" s="6">
        <x:v>26.1904758141404</x:v>
      </x:c>
      <x:c r="J3043" t="s">
        <x:v>93</x:v>
      </x:c>
      <x:c r="K3043" s="6">
        <x:v>1020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20.96</x:v>
      </x:c>
      <x:c r="S3043" s="8">
        <x:v>63594.2701612678</x:v>
      </x:c>
      <x:c r="T3043" s="12">
        <x:v>269137.682418977</x:v>
      </x:c>
      <x:c r="U3043" s="12">
        <x:v>28.7</x:v>
      </x:c>
      <x:c r="V3043" s="12">
        <x:v>67.6</x:v>
      </x:c>
      <x:c r="W3043" s="12">
        <x:f>NA()</x:f>
      </x:c>
    </x:row>
    <x:row r="3044">
      <x:c r="A3044">
        <x:v>256009</x:v>
      </x:c>
      <x:c r="B3044" s="1">
        <x:v>44758.4925521991</x:v>
      </x:c>
      <x:c r="C3044" s="6">
        <x:v>52.6213331533333</x:v>
      </x:c>
      <x:c r="D3044" s="14" t="s">
        <x:v>92</x:v>
      </x:c>
      <x:c r="E3044" s="15">
        <x:v>44733.6636310532</x:v>
      </x:c>
      <x:c r="F3044" t="s">
        <x:v>97</x:v>
      </x:c>
      <x:c r="G3044" s="6">
        <x:v>99.3238744514087</x:v>
      </x:c>
      <x:c r="H3044" t="s">
        <x:v>95</x:v>
      </x:c>
      <x:c r="I3044" s="6">
        <x:v>26.202668160166</x:v>
      </x:c>
      <x:c r="J3044" t="s">
        <x:v>93</x:v>
      </x:c>
      <x:c r="K3044" s="6">
        <x:v>1020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20.96</x:v>
      </x:c>
      <x:c r="S3044" s="8">
        <x:v>63592.0686840416</x:v>
      </x:c>
      <x:c r="T3044" s="12">
        <x:v>269135.715335179</x:v>
      </x:c>
      <x:c r="U3044" s="12">
        <x:v>28.7</x:v>
      </x:c>
      <x:c r="V3044" s="12">
        <x:v>67.6</x:v>
      </x:c>
      <x:c r="W3044" s="12">
        <x:f>NA()</x:f>
      </x:c>
    </x:row>
    <x:row r="3045">
      <x:c r="A3045">
        <x:v>256014</x:v>
      </x:c>
      <x:c r="B3045" s="1">
        <x:v>44758.4925639236</x:v>
      </x:c>
      <x:c r="C3045" s="6">
        <x:v>52.638202115</x:v>
      </x:c>
      <x:c r="D3045" s="14" t="s">
        <x:v>92</x:v>
      </x:c>
      <x:c r="E3045" s="15">
        <x:v>44733.6636310532</x:v>
      </x:c>
      <x:c r="F3045" t="s">
        <x:v>97</x:v>
      </x:c>
      <x:c r="G3045" s="6">
        <x:v>99.2591377004472</x:v>
      </x:c>
      <x:c r="H3045" t="s">
        <x:v>95</x:v>
      </x:c>
      <x:c r="I3045" s="6">
        <x:v>26.1965719816189</x:v>
      </x:c>
      <x:c r="J3045" t="s">
        <x:v>93</x:v>
      </x:c>
      <x:c r="K3045" s="6">
        <x:v>1020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20.968</x:v>
      </x:c>
      <x:c r="S3045" s="8">
        <x:v>63589.1347449751</x:v>
      </x:c>
      <x:c r="T3045" s="12">
        <x:v>269132.769630592</x:v>
      </x:c>
      <x:c r="U3045" s="12">
        <x:v>28.7</x:v>
      </x:c>
      <x:c r="V3045" s="12">
        <x:v>67.6</x:v>
      </x:c>
      <x:c r="W3045" s="12">
        <x:f>NA()</x:f>
      </x:c>
    </x:row>
    <x:row r="3046">
      <x:c r="A3046">
        <x:v>256020</x:v>
      </x:c>
      <x:c r="B3046" s="1">
        <x:v>44758.4925756597</x:v>
      </x:c>
      <x:c r="C3046" s="6">
        <x:v>52.6550889683333</x:v>
      </x:c>
      <x:c r="D3046" s="14" t="s">
        <x:v>92</x:v>
      </x:c>
      <x:c r="E3046" s="15">
        <x:v>44733.6636310532</x:v>
      </x:c>
      <x:c r="F3046" t="s">
        <x:v>97</x:v>
      </x:c>
      <x:c r="G3046" s="6">
        <x:v>99.3299949376239</x:v>
      </x:c>
      <x:c r="H3046" t="s">
        <x:v>95</x:v>
      </x:c>
      <x:c r="I3046" s="6">
        <x:v>26.1965719816189</x:v>
      </x:c>
      <x:c r="J3046" t="s">
        <x:v>93</x:v>
      </x:c>
      <x:c r="K3046" s="6">
        <x:v>1020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20.96</x:v>
      </x:c>
      <x:c r="S3046" s="8">
        <x:v>63594.4953178383</x:v>
      </x:c>
      <x:c r="T3046" s="12">
        <x:v>269133.947537946</x:v>
      </x:c>
      <x:c r="U3046" s="12">
        <x:v>28.7</x:v>
      </x:c>
      <x:c r="V3046" s="12">
        <x:v>67.6</x:v>
      </x:c>
      <x:c r="W3046" s="12">
        <x:f>NA()</x:f>
      </x:c>
    </x:row>
    <x:row r="3047">
      <x:c r="A3047">
        <x:v>256025</x:v>
      </x:c>
      <x:c r="B3047" s="1">
        <x:v>44758.4925873495</x:v>
      </x:c>
      <x:c r="C3047" s="6">
        <x:v>52.671963635</x:v>
      </x:c>
      <x:c r="D3047" s="14" t="s">
        <x:v>92</x:v>
      </x:c>
      <x:c r="E3047" s="15">
        <x:v>44733.6636310532</x:v>
      </x:c>
      <x:c r="F3047" t="s">
        <x:v>97</x:v>
      </x:c>
      <x:c r="G3047" s="6">
        <x:v>99.3388565572922</x:v>
      </x:c>
      <x:c r="H3047" t="s">
        <x:v>95</x:v>
      </x:c>
      <x:c r="I3047" s="6">
        <x:v>26.1965719816189</x:v>
      </x:c>
      <x:c r="J3047" t="s">
        <x:v>93</x:v>
      </x:c>
      <x:c r="K3047" s="6">
        <x:v>1020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20.959</x:v>
      </x:c>
      <x:c r="S3047" s="8">
        <x:v>63589.8532434864</x:v>
      </x:c>
      <x:c r="T3047" s="12">
        <x:v>269139.640639137</x:v>
      </x:c>
      <x:c r="U3047" s="12">
        <x:v>28.7</x:v>
      </x:c>
      <x:c r="V3047" s="12">
        <x:v>67.6</x:v>
      </x:c>
      <x:c r="W3047" s="12">
        <x:f>NA()</x:f>
      </x:c>
    </x:row>
    <x:row r="3048">
      <x:c r="A3048">
        <x:v>256033</x:v>
      </x:c>
      <x:c r="B3048" s="1">
        <x:v>44758.4925984606</x:v>
      </x:c>
      <x:c r="C3048" s="6">
        <x:v>52.687956015</x:v>
      </x:c>
      <x:c r="D3048" s="14" t="s">
        <x:v>92</x:v>
      </x:c>
      <x:c r="E3048" s="15">
        <x:v>44733.6636310532</x:v>
      </x:c>
      <x:c r="F3048" t="s">
        <x:v>97</x:v>
      </x:c>
      <x:c r="G3048" s="6">
        <x:v>99.2972971447907</x:v>
      </x:c>
      <x:c r="H3048" t="s">
        <x:v>95</x:v>
      </x:c>
      <x:c r="I3048" s="6">
        <x:v>26.202668160166</x:v>
      </x:c>
      <x:c r="J3048" t="s">
        <x:v>93</x:v>
      </x:c>
      <x:c r="K3048" s="6">
        <x:v>1020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20.963</x:v>
      </x:c>
      <x:c r="S3048" s="8">
        <x:v>63596.2299144041</x:v>
      </x:c>
      <x:c r="T3048" s="12">
        <x:v>269130.224025294</x:v>
      </x:c>
      <x:c r="U3048" s="12">
        <x:v>28.7</x:v>
      </x:c>
      <x:c r="V3048" s="12">
        <x:v>67.6</x:v>
      </x:c>
      <x:c r="W3048" s="12">
        <x:f>NA()</x:f>
      </x:c>
    </x:row>
    <x:row r="3049">
      <x:c r="A3049">
        <x:v>256042</x:v>
      </x:c>
      <x:c r="B3049" s="1">
        <x:v>44758.4926101505</x:v>
      </x:c>
      <x:c r="C3049" s="6">
        <x:v>52.7047990366667</x:v>
      </x:c>
      <x:c r="D3049" s="14" t="s">
        <x:v>92</x:v>
      </x:c>
      <x:c r="E3049" s="15">
        <x:v>44733.6636310532</x:v>
      </x:c>
      <x:c r="F3049" t="s">
        <x:v>97</x:v>
      </x:c>
      <x:c r="G3049" s="6">
        <x:v>99.3299949376239</x:v>
      </x:c>
      <x:c r="H3049" t="s">
        <x:v>95</x:v>
      </x:c>
      <x:c r="I3049" s="6">
        <x:v>26.1965719816189</x:v>
      </x:c>
      <x:c r="J3049" t="s">
        <x:v>93</x:v>
      </x:c>
      <x:c r="K3049" s="6">
        <x:v>1020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20.96</x:v>
      </x:c>
      <x:c r="S3049" s="8">
        <x:v>63597.4458396954</x:v>
      </x:c>
      <x:c r="T3049" s="12">
        <x:v>269139.479184577</x:v>
      </x:c>
      <x:c r="U3049" s="12">
        <x:v>28.7</x:v>
      </x:c>
      <x:c r="V3049" s="12">
        <x:v>67.6</x:v>
      </x:c>
      <x:c r="W3049" s="12">
        <x:f>NA()</x:f>
      </x:c>
    </x:row>
    <x:row r="3050">
      <x:c r="A3050">
        <x:v>256048</x:v>
      </x:c>
      <x:c r="B3050" s="1">
        <x:v>44758.492621956</x:v>
      </x:c>
      <x:c r="C3050" s="6">
        <x:v>52.7217631583333</x:v>
      </x:c>
      <x:c r="D3050" s="14" t="s">
        <x:v>92</x:v>
      </x:c>
      <x:c r="E3050" s="15">
        <x:v>44733.6636310532</x:v>
      </x:c>
      <x:c r="F3050" t="s">
        <x:v>97</x:v>
      </x:c>
      <x:c r="G3050" s="6">
        <x:v>99.294558383233</x:v>
      </x:c>
      <x:c r="H3050" t="s">
        <x:v>95</x:v>
      </x:c>
      <x:c r="I3050" s="6">
        <x:v>26.1965719816189</x:v>
      </x:c>
      <x:c r="J3050" t="s">
        <x:v>93</x:v>
      </x:c>
      <x:c r="K3050" s="6">
        <x:v>1020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20.964</x:v>
      </x:c>
      <x:c r="S3050" s="8">
        <x:v>63600.1229463428</x:v>
      </x:c>
      <x:c r="T3050" s="12">
        <x:v>269145.85279611</x:v>
      </x:c>
      <x:c r="U3050" s="12">
        <x:v>28.7</x:v>
      </x:c>
      <x:c r="V3050" s="12">
        <x:v>67.6</x:v>
      </x:c>
      <x:c r="W3050" s="12">
        <x:f>NA()</x:f>
      </x:c>
    </x:row>
    <x:row r="3051">
      <x:c r="A3051">
        <x:v>256054</x:v>
      </x:c>
      <x:c r="B3051" s="1">
        <x:v>44758.4926336458</x:v>
      </x:c>
      <x:c r="C3051" s="6">
        <x:v>52.7386328133333</x:v>
      </x:c>
      <x:c r="D3051" s="14" t="s">
        <x:v>92</x:v>
      </x:c>
      <x:c r="E3051" s="15">
        <x:v>44733.6636310532</x:v>
      </x:c>
      <x:c r="F3051" t="s">
        <x:v>97</x:v>
      </x:c>
      <x:c r="G3051" s="6">
        <x:v>99.3122746758741</x:v>
      </x:c>
      <x:c r="H3051" t="s">
        <x:v>95</x:v>
      </x:c>
      <x:c r="I3051" s="6">
        <x:v>26.1965719816189</x:v>
      </x:c>
      <x:c r="J3051" t="s">
        <x:v>93</x:v>
      </x:c>
      <x:c r="K3051" s="6">
        <x:v>1020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20.962</x:v>
      </x:c>
      <x:c r="S3051" s="8">
        <x:v>63599.5954165896</x:v>
      </x:c>
      <x:c r="T3051" s="12">
        <x:v>269149.702251324</x:v>
      </x:c>
      <x:c r="U3051" s="12">
        <x:v>28.7</x:v>
      </x:c>
      <x:c r="V3051" s="12">
        <x:v>67.6</x:v>
      </x:c>
      <x:c r="W3051" s="12">
        <x:f>NA()</x:f>
      </x:c>
    </x:row>
    <x:row r="3052">
      <x:c r="A3052">
        <x:v>256057</x:v>
      </x:c>
      <x:c r="B3052" s="1">
        <x:v>44758.4926447569</x:v>
      </x:c>
      <x:c r="C3052" s="6">
        <x:v>52.7546346816667</x:v>
      </x:c>
      <x:c r="D3052" s="14" t="s">
        <x:v>92</x:v>
      </x:c>
      <x:c r="E3052" s="15">
        <x:v>44733.6636310532</x:v>
      </x:c>
      <x:c r="F3052" t="s">
        <x:v>97</x:v>
      </x:c>
      <x:c r="G3052" s="6">
        <x:v>99.3122746758741</x:v>
      </x:c>
      <x:c r="H3052" t="s">
        <x:v>95</x:v>
      </x:c>
      <x:c r="I3052" s="6">
        <x:v>26.1965719816189</x:v>
      </x:c>
      <x:c r="J3052" t="s">
        <x:v>93</x:v>
      </x:c>
      <x:c r="K3052" s="6">
        <x:v>1020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20.962</x:v>
      </x:c>
      <x:c r="S3052" s="8">
        <x:v>63599.0767163562</x:v>
      </x:c>
      <x:c r="T3052" s="12">
        <x:v>269130.851664231</x:v>
      </x:c>
      <x:c r="U3052" s="12">
        <x:v>28.7</x:v>
      </x:c>
      <x:c r="V3052" s="12">
        <x:v>67.6</x:v>
      </x:c>
      <x:c r="W3052" s="12">
        <x:f>NA()</x:f>
      </x:c>
    </x:row>
    <x:row r="3053">
      <x:c r="A3053">
        <x:v>256064</x:v>
      </x:c>
      <x:c r="B3053" s="1">
        <x:v>44758.4926564468</x:v>
      </x:c>
      <x:c r="C3053" s="6">
        <x:v>52.771468725</x:v>
      </x:c>
      <x:c r="D3053" s="14" t="s">
        <x:v>92</x:v>
      </x:c>
      <x:c r="E3053" s="15">
        <x:v>44733.6636310532</x:v>
      </x:c>
      <x:c r="F3053" t="s">
        <x:v>97</x:v>
      </x:c>
      <x:c r="G3053" s="6">
        <x:v>99.2972971447907</x:v>
      </x:c>
      <x:c r="H3053" t="s">
        <x:v>95</x:v>
      </x:c>
      <x:c r="I3053" s="6">
        <x:v>26.202668160166</x:v>
      </x:c>
      <x:c r="J3053" t="s">
        <x:v>93</x:v>
      </x:c>
      <x:c r="K3053" s="6">
        <x:v>1020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20.963</x:v>
      </x:c>
      <x:c r="S3053" s="8">
        <x:v>63594.8910019714</x:v>
      </x:c>
      <x:c r="T3053" s="12">
        <x:v>269136.738344037</x:v>
      </x:c>
      <x:c r="U3053" s="12">
        <x:v>28.7</x:v>
      </x:c>
      <x:c r="V3053" s="12">
        <x:v>67.6</x:v>
      </x:c>
      <x:c r="W3053" s="12">
        <x:f>NA()</x:f>
      </x:c>
    </x:row>
    <x:row r="3054">
      <x:c r="A3054">
        <x:v>256072</x:v>
      </x:c>
      <x:c r="B3054" s="1">
        <x:v>44758.4926681713</x:v>
      </x:c>
      <x:c r="C3054" s="6">
        <x:v>52.78832601</x:v>
      </x:c>
      <x:c r="D3054" s="14" t="s">
        <x:v>92</x:v>
      </x:c>
      <x:c r="E3054" s="15">
        <x:v>44733.6636310532</x:v>
      </x:c>
      <x:c r="F3054" t="s">
        <x:v>97</x:v>
      </x:c>
      <x:c r="G3054" s="6">
        <x:v>99.3299949376239</x:v>
      </x:c>
      <x:c r="H3054" t="s">
        <x:v>95</x:v>
      </x:c>
      <x:c r="I3054" s="6">
        <x:v>26.1965719816189</x:v>
      </x:c>
      <x:c r="J3054" t="s">
        <x:v>93</x:v>
      </x:c>
      <x:c r="K3054" s="6">
        <x:v>1020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20.96</x:v>
      </x:c>
      <x:c r="S3054" s="8">
        <x:v>63591.8889622573</x:v>
      </x:c>
      <x:c r="T3054" s="12">
        <x:v>269120.173706214</x:v>
      </x:c>
      <x:c r="U3054" s="12">
        <x:v>28.7</x:v>
      </x:c>
      <x:c r="V3054" s="12">
        <x:v>67.6</x:v>
      </x:c>
      <x:c r="W3054" s="12">
        <x:f>NA()</x:f>
      </x:c>
    </x:row>
    <x:row r="3055">
      <x:c r="A3055">
        <x:v>256078</x:v>
      </x:c>
      <x:c r="B3055" s="1">
        <x:v>44758.4926798611</x:v>
      </x:c>
      <x:c r="C3055" s="6">
        <x:v>52.8051533633333</x:v>
      </x:c>
      <x:c r="D3055" s="14" t="s">
        <x:v>92</x:v>
      </x:c>
      <x:c r="E3055" s="15">
        <x:v>44733.6636310532</x:v>
      </x:c>
      <x:c r="F3055" t="s">
        <x:v>97</x:v>
      </x:c>
      <x:c r="G3055" s="6">
        <x:v>99.3299949376239</x:v>
      </x:c>
      <x:c r="H3055" t="s">
        <x:v>95</x:v>
      </x:c>
      <x:c r="I3055" s="6">
        <x:v>26.1965719816189</x:v>
      </x:c>
      <x:c r="J3055" t="s">
        <x:v>93</x:v>
      </x:c>
      <x:c r="K3055" s="6">
        <x:v>1020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20.96</x:v>
      </x:c>
      <x:c r="S3055" s="8">
        <x:v>63594.9760864143</x:v>
      </x:c>
      <x:c r="T3055" s="12">
        <x:v>269130.601837059</x:v>
      </x:c>
      <x:c r="U3055" s="12">
        <x:v>28.7</x:v>
      </x:c>
      <x:c r="V3055" s="12">
        <x:v>67.6</x:v>
      </x:c>
      <x:c r="W3055" s="12">
        <x:f>NA()</x:f>
      </x:c>
    </x:row>
    <x:row r="3056">
      <x:c r="A3056">
        <x:v>256081</x:v>
      </x:c>
      <x:c r="B3056" s="1">
        <x:v>44758.4926915509</x:v>
      </x:c>
      <x:c r="C3056" s="6">
        <x:v>52.8220204583333</x:v>
      </x:c>
      <x:c r="D3056" s="14" t="s">
        <x:v>92</x:v>
      </x:c>
      <x:c r="E3056" s="15">
        <x:v>44733.6636310532</x:v>
      </x:c>
      <x:c r="F3056" t="s">
        <x:v>97</x:v>
      </x:c>
      <x:c r="G3056" s="6">
        <x:v>99.3034160334904</x:v>
      </x:c>
      <x:c r="H3056" t="s">
        <x:v>95</x:v>
      </x:c>
      <x:c r="I3056" s="6">
        <x:v>26.1965719816189</x:v>
      </x:c>
      <x:c r="J3056" t="s">
        <x:v>93</x:v>
      </x:c>
      <x:c r="K3056" s="6">
        <x:v>1020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20.963</x:v>
      </x:c>
      <x:c r="S3056" s="8">
        <x:v>63597.4777681955</x:v>
      </x:c>
      <x:c r="T3056" s="12">
        <x:v>269135.272313365</x:v>
      </x:c>
      <x:c r="U3056" s="12">
        <x:v>28.7</x:v>
      </x:c>
      <x:c r="V3056" s="12">
        <x:v>67.6</x:v>
      </x:c>
      <x:c r="W3056" s="12">
        <x:f>NA()</x:f>
      </x:c>
    </x:row>
    <x:row r="3057">
      <x:c r="A3057">
        <x:v>256087</x:v>
      </x:c>
      <x:c r="B3057" s="1">
        <x:v>44758.4927026968</x:v>
      </x:c>
      <x:c r="C3057" s="6">
        <x:v>52.8380342933333</x:v>
      </x:c>
      <x:c r="D3057" s="14" t="s">
        <x:v>92</x:v>
      </x:c>
      <x:c r="E3057" s="15">
        <x:v>44733.6636310532</x:v>
      </x:c>
      <x:c r="F3057" t="s">
        <x:v>97</x:v>
      </x:c>
      <x:c r="G3057" s="6">
        <x:v>99.318394688013</x:v>
      </x:c>
      <x:c r="H3057" t="s">
        <x:v>95</x:v>
      </x:c>
      <x:c r="I3057" s="6">
        <x:v>26.1904758141404</x:v>
      </x:c>
      <x:c r="J3057" t="s">
        <x:v>93</x:v>
      </x:c>
      <x:c r="K3057" s="6">
        <x:v>1020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20.962</x:v>
      </x:c>
      <x:c r="S3057" s="8">
        <x:v>63596.8022485754</x:v>
      </x:c>
      <x:c r="T3057" s="12">
        <x:v>269133.25205638</x:v>
      </x:c>
      <x:c r="U3057" s="12">
        <x:v>28.7</x:v>
      </x:c>
      <x:c r="V3057" s="12">
        <x:v>67.6</x:v>
      </x:c>
      <x:c r="W3057" s="12">
        <x:f>NA()</x:f>
      </x:c>
    </x:row>
    <x:row r="3058">
      <x:c r="A3058">
        <x:v>256094</x:v>
      </x:c>
      <x:c r="B3058" s="1">
        <x:v>44758.4927143519</x:v>
      </x:c>
      <x:c r="C3058" s="6">
        <x:v>52.854841735</x:v>
      </x:c>
      <x:c r="D3058" s="14" t="s">
        <x:v>92</x:v>
      </x:c>
      <x:c r="E3058" s="15">
        <x:v>44733.6636310532</x:v>
      </x:c>
      <x:c r="F3058" t="s">
        <x:v>97</x:v>
      </x:c>
      <x:c r="G3058" s="6">
        <x:v>99.2768460584931</x:v>
      </x:c>
      <x:c r="H3058" t="s">
        <x:v>95</x:v>
      </x:c>
      <x:c r="I3058" s="6">
        <x:v>26.1965719816189</x:v>
      </x:c>
      <x:c r="J3058" t="s">
        <x:v>93</x:v>
      </x:c>
      <x:c r="K3058" s="6">
        <x:v>1020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20.966</x:v>
      </x:c>
      <x:c r="S3058" s="8">
        <x:v>63596.6997727211</x:v>
      </x:c>
      <x:c r="T3058" s="12">
        <x:v>269131.340587227</x:v>
      </x:c>
      <x:c r="U3058" s="12">
        <x:v>28.7</x:v>
      </x:c>
      <x:c r="V3058" s="12">
        <x:v>67.6</x:v>
      </x:c>
      <x:c r="W3058" s="12">
        <x:f>NA()</x:f>
      </x:c>
    </x:row>
    <x:row r="3059">
      <x:c r="A3059">
        <x:v>256100</x:v>
      </x:c>
      <x:c r="B3059" s="1">
        <x:v>44758.4927260417</x:v>
      </x:c>
      <x:c r="C3059" s="6">
        <x:v>52.8716814283333</x:v>
      </x:c>
      <x:c r="D3059" s="14" t="s">
        <x:v>92</x:v>
      </x:c>
      <x:c r="E3059" s="15">
        <x:v>44733.6636310532</x:v>
      </x:c>
      <x:c r="F3059" t="s">
        <x:v>97</x:v>
      </x:c>
      <x:c r="G3059" s="6">
        <x:v>99.3299949376239</x:v>
      </x:c>
      <x:c r="H3059" t="s">
        <x:v>95</x:v>
      </x:c>
      <x:c r="I3059" s="6">
        <x:v>26.1965719816189</x:v>
      </x:c>
      <x:c r="J3059" t="s">
        <x:v>93</x:v>
      </x:c>
      <x:c r="K3059" s="6">
        <x:v>1020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20.96</x:v>
      </x:c>
      <x:c r="S3059" s="8">
        <x:v>63593.5183411654</x:v>
      </x:c>
      <x:c r="T3059" s="12">
        <x:v>269128.076490744</x:v>
      </x:c>
      <x:c r="U3059" s="12">
        <x:v>28.7</x:v>
      </x:c>
      <x:c r="V3059" s="12">
        <x:v>67.6</x:v>
      </x:c>
      <x:c r="W3059" s="12">
        <x:f>NA()</x:f>
      </x:c>
    </x:row>
    <x:row r="3060">
      <x:c r="A3060">
        <x:v>256106</x:v>
      </x:c>
      <x:c r="B3060" s="1">
        <x:v>44758.4927377315</x:v>
      </x:c>
      <x:c r="C3060" s="6">
        <x:v>52.88849772</x:v>
      </x:c>
      <x:c r="D3060" s="14" t="s">
        <x:v>92</x:v>
      </x:c>
      <x:c r="E3060" s="15">
        <x:v>44733.6636310532</x:v>
      </x:c>
      <x:c r="F3060" t="s">
        <x:v>97</x:v>
      </x:c>
      <x:c r="G3060" s="6">
        <x:v>99.3299949376239</x:v>
      </x:c>
      <x:c r="H3060" t="s">
        <x:v>95</x:v>
      </x:c>
      <x:c r="I3060" s="6">
        <x:v>26.1965719816189</x:v>
      </x:c>
      <x:c r="J3060" t="s">
        <x:v>93</x:v>
      </x:c>
      <x:c r="K3060" s="6">
        <x:v>1020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20.96</x:v>
      </x:c>
      <x:c r="S3060" s="8">
        <x:v>63601.9886922106</x:v>
      </x:c>
      <x:c r="T3060" s="12">
        <x:v>269129.208608174</x:v>
      </x:c>
      <x:c r="U3060" s="12">
        <x:v>28.7</x:v>
      </x:c>
      <x:c r="V3060" s="12">
        <x:v>67.6</x:v>
      </x:c>
      <x:c r="W3060" s="12">
        <x:f>NA()</x:f>
      </x:c>
    </x:row>
    <x:row r="3061">
      <x:c r="A3061">
        <x:v>256111</x:v>
      </x:c>
      <x:c r="B3061" s="1">
        <x:v>44758.4927488773</x:v>
      </x:c>
      <x:c r="C3061" s="6">
        <x:v>52.9045513683333</x:v>
      </x:c>
      <x:c r="D3061" s="14" t="s">
        <x:v>92</x:v>
      </x:c>
      <x:c r="E3061" s="15">
        <x:v>44733.6636310532</x:v>
      </x:c>
      <x:c r="F3061" t="s">
        <x:v>97</x:v>
      </x:c>
      <x:c r="G3061" s="6">
        <x:v>99.3565827749705</x:v>
      </x:c>
      <x:c r="H3061" t="s">
        <x:v>95</x:v>
      </x:c>
      <x:c r="I3061" s="6">
        <x:v>26.1965719816189</x:v>
      </x:c>
      <x:c r="J3061" t="s">
        <x:v>93</x:v>
      </x:c>
      <x:c r="K3061" s="6">
        <x:v>1020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20.957</x:v>
      </x:c>
      <x:c r="S3061" s="8">
        <x:v>63595.5213047341</x:v>
      </x:c>
      <x:c r="T3061" s="12">
        <x:v>269132.982644696</x:v>
      </x:c>
      <x:c r="U3061" s="12">
        <x:v>28.7</x:v>
      </x:c>
      <x:c r="V3061" s="12">
        <x:v>67.6</x:v>
      </x:c>
      <x:c r="W3061" s="12">
        <x:f>NA()</x:f>
      </x:c>
    </x:row>
    <x:row r="3062">
      <x:c r="A3062">
        <x:v>256119</x:v>
      </x:c>
      <x:c r="B3062" s="1">
        <x:v>44758.4927605671</x:v>
      </x:c>
      <x:c r="C3062" s="6">
        <x:v>52.9213647666667</x:v>
      </x:c>
      <x:c r="D3062" s="14" t="s">
        <x:v>92</x:v>
      </x:c>
      <x:c r="E3062" s="15">
        <x:v>44733.6636310532</x:v>
      </x:c>
      <x:c r="F3062" t="s">
        <x:v>97</x:v>
      </x:c>
      <x:c r="G3062" s="6">
        <x:v>99.2768460584931</x:v>
      </x:c>
      <x:c r="H3062" t="s">
        <x:v>95</x:v>
      </x:c>
      <x:c r="I3062" s="6">
        <x:v>26.1965719816189</x:v>
      </x:c>
      <x:c r="J3062" t="s">
        <x:v>93</x:v>
      </x:c>
      <x:c r="K3062" s="6">
        <x:v>1020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20.966</x:v>
      </x:c>
      <x:c r="S3062" s="8">
        <x:v>63595.3924639557</x:v>
      </x:c>
      <x:c r="T3062" s="12">
        <x:v>269134.431873544</x:v>
      </x:c>
      <x:c r="U3062" s="12">
        <x:v>28.7</x:v>
      </x:c>
      <x:c r="V3062" s="12">
        <x:v>67.6</x:v>
      </x:c>
      <x:c r="W3062" s="12">
        <x:f>NA()</x:f>
      </x:c>
    </x:row>
    <x:row r="3063">
      <x:c r="A3063">
        <x:v>256123</x:v>
      </x:c>
      <x:c r="B3063" s="1">
        <x:v>44758.4927722222</x:v>
      </x:c>
      <x:c r="C3063" s="6">
        <x:v>52.9381670933333</x:v>
      </x:c>
      <x:c r="D3063" s="14" t="s">
        <x:v>92</x:v>
      </x:c>
      <x:c r="E3063" s="15">
        <x:v>44733.6636310532</x:v>
      </x:c>
      <x:c r="F3063" t="s">
        <x:v>97</x:v>
      </x:c>
      <x:c r="G3063" s="6">
        <x:v>99.3299949376239</x:v>
      </x:c>
      <x:c r="H3063" t="s">
        <x:v>95</x:v>
      </x:c>
      <x:c r="I3063" s="6">
        <x:v>26.1965719816189</x:v>
      </x:c>
      <x:c r="J3063" t="s">
        <x:v>93</x:v>
      </x:c>
      <x:c r="K3063" s="6">
        <x:v>1020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20.96</x:v>
      </x:c>
      <x:c r="S3063" s="8">
        <x:v>63588.8620656652</x:v>
      </x:c>
      <x:c r="T3063" s="12">
        <x:v>269129.79353343</x:v>
      </x:c>
      <x:c r="U3063" s="12">
        <x:v>28.7</x:v>
      </x:c>
      <x:c r="V3063" s="12">
        <x:v>67.6</x:v>
      </x:c>
      <x:c r="W3063" s="12">
        <x:f>NA()</x:f>
      </x:c>
    </x:row>
    <x:row r="3064">
      <x:c r="A3064">
        <x:v>256129</x:v>
      </x:c>
      <x:c r="B3064" s="1">
        <x:v>44758.492783912</x:v>
      </x:c>
      <x:c r="C3064" s="6">
        <x:v>52.9550160383333</x:v>
      </x:c>
      <x:c r="D3064" s="14" t="s">
        <x:v>92</x:v>
      </x:c>
      <x:c r="E3064" s="15">
        <x:v>44733.6636310532</x:v>
      </x:c>
      <x:c r="F3064" t="s">
        <x:v>97</x:v>
      </x:c>
      <x:c r="G3064" s="6">
        <x:v>99.3388565572922</x:v>
      </x:c>
      <x:c r="H3064" t="s">
        <x:v>95</x:v>
      </x:c>
      <x:c r="I3064" s="6">
        <x:v>26.1965719816189</x:v>
      </x:c>
      <x:c r="J3064" t="s">
        <x:v>93</x:v>
      </x:c>
      <x:c r="K3064" s="6">
        <x:v>1020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20.959</x:v>
      </x:c>
      <x:c r="S3064" s="8">
        <x:v>63596.4052315789</x:v>
      </x:c>
      <x:c r="T3064" s="12">
        <x:v>269135.432513101</x:v>
      </x:c>
      <x:c r="U3064" s="12">
        <x:v>28.7</x:v>
      </x:c>
      <x:c r="V3064" s="12">
        <x:v>67.6</x:v>
      </x:c>
      <x:c r="W3064" s="12">
        <x:f>NA()</x:f>
      </x:c>
    </x:row>
    <x:row r="3065">
      <x:c r="A3065">
        <x:v>256136</x:v>
      </x:c>
      <x:c r="B3065" s="1">
        <x:v>44758.4927955671</x:v>
      </x:c>
      <x:c r="C3065" s="6">
        <x:v>52.971789445</x:v>
      </x:c>
      <x:c r="D3065" s="14" t="s">
        <x:v>92</x:v>
      </x:c>
      <x:c r="E3065" s="15">
        <x:v>44733.6636310532</x:v>
      </x:c>
      <x:c r="F3065" t="s">
        <x:v>97</x:v>
      </x:c>
      <x:c r="G3065" s="6">
        <x:v>99.2857017249509</x:v>
      </x:c>
      <x:c r="H3065" t="s">
        <x:v>95</x:v>
      </x:c>
      <x:c r="I3065" s="6">
        <x:v>26.1965719816189</x:v>
      </x:c>
      <x:c r="J3065" t="s">
        <x:v>93</x:v>
      </x:c>
      <x:c r="K3065" s="6">
        <x:v>1020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20.965</x:v>
      </x:c>
      <x:c r="S3065" s="8">
        <x:v>63594.6695903993</x:v>
      </x:c>
      <x:c r="T3065" s="12">
        <x:v>269147.212584315</x:v>
      </x:c>
      <x:c r="U3065" s="12">
        <x:v>28.7</x:v>
      </x:c>
      <x:c r="V3065" s="12">
        <x:v>67.6</x:v>
      </x:c>
      <x:c r="W3065" s="12">
        <x:f>NA()</x:f>
      </x:c>
    </x:row>
    <x:row r="3066">
      <x:c r="A3066">
        <x:v>256140</x:v>
      </x:c>
      <x:c r="B3066" s="1">
        <x:v>44758.4928072569</x:v>
      </x:c>
      <x:c r="C3066" s="6">
        <x:v>52.98858588</x:v>
      </x:c>
      <x:c r="D3066" s="14" t="s">
        <x:v>92</x:v>
      </x:c>
      <x:c r="E3066" s="15">
        <x:v>44733.6636310532</x:v>
      </x:c>
      <x:c r="F3066" t="s">
        <x:v>97</x:v>
      </x:c>
      <x:c r="G3066" s="6">
        <x:v>99.3327355384544</x:v>
      </x:c>
      <x:c r="H3066" t="s">
        <x:v>95</x:v>
      </x:c>
      <x:c r="I3066" s="6">
        <x:v>26.202668160166</x:v>
      </x:c>
      <x:c r="J3066" t="s">
        <x:v>93</x:v>
      </x:c>
      <x:c r="K3066" s="6">
        <x:v>1020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20.959</x:v>
      </x:c>
      <x:c r="S3066" s="8">
        <x:v>63595.9995137468</x:v>
      </x:c>
      <x:c r="T3066" s="12">
        <x:v>269144.981276452</x:v>
      </x:c>
      <x:c r="U3066" s="12">
        <x:v>28.7</x:v>
      </x:c>
      <x:c r="V3066" s="12">
        <x:v>67.6</x:v>
      </x:c>
      <x:c r="W3066" s="12">
        <x:f>NA()</x:f>
      </x:c>
    </x:row>
    <x:row r="3067">
      <x:c r="A3067">
        <x:v>256145</x:v>
      </x:c>
      <x:c r="B3067" s="1">
        <x:v>44758.4928183681</x:v>
      </x:c>
      <x:c r="C3067" s="6">
        <x:v>53.0045901316667</x:v>
      </x:c>
      <x:c r="D3067" s="14" t="s">
        <x:v>92</x:v>
      </x:c>
      <x:c r="E3067" s="15">
        <x:v>44733.6636310532</x:v>
      </x:c>
      <x:c r="F3067" t="s">
        <x:v>97</x:v>
      </x:c>
      <x:c r="G3067" s="6">
        <x:v>99.3034160334904</x:v>
      </x:c>
      <x:c r="H3067" t="s">
        <x:v>95</x:v>
      </x:c>
      <x:c r="I3067" s="6">
        <x:v>26.1965719816189</x:v>
      </x:c>
      <x:c r="J3067" t="s">
        <x:v>93</x:v>
      </x:c>
      <x:c r="K3067" s="6">
        <x:v>1020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20.963</x:v>
      </x:c>
      <x:c r="S3067" s="8">
        <x:v>63596.3843140553</x:v>
      </x:c>
      <x:c r="T3067" s="12">
        <x:v>269128.096825111</x:v>
      </x:c>
      <x:c r="U3067" s="12">
        <x:v>28.7</x:v>
      </x:c>
      <x:c r="V3067" s="12">
        <x:v>67.6</x:v>
      </x:c>
      <x:c r="W3067" s="12">
        <x:f>NA()</x:f>
      </x:c>
    </x:row>
    <x:row r="3068">
      <x:c r="A3068">
        <x:v>256152</x:v>
      </x:c>
      <x:c r="B3068" s="1">
        <x:v>44758.4928300926</x:v>
      </x:c>
      <x:c r="C3068" s="6">
        <x:v>53.021506495</x:v>
      </x:c>
      <x:c r="D3068" s="14" t="s">
        <x:v>92</x:v>
      </x:c>
      <x:c r="E3068" s="15">
        <x:v>44733.6636310532</x:v>
      </x:c>
      <x:c r="F3068" t="s">
        <x:v>97</x:v>
      </x:c>
      <x:c r="G3068" s="6">
        <x:v>99.2564012944406</x:v>
      </x:c>
      <x:c r="H3068" t="s">
        <x:v>95</x:v>
      </x:c>
      <x:c r="I3068" s="6">
        <x:v>26.1904758141404</x:v>
      </x:c>
      <x:c r="J3068" t="s">
        <x:v>93</x:v>
      </x:c>
      <x:c r="K3068" s="6">
        <x:v>1020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20.969</x:v>
      </x:c>
      <x:c r="S3068" s="8">
        <x:v>63595.9604427261</x:v>
      </x:c>
      <x:c r="T3068" s="12">
        <x:v>269134.37416493</x:v>
      </x:c>
      <x:c r="U3068" s="12">
        <x:v>28.7</x:v>
      </x:c>
      <x:c r="V3068" s="12">
        <x:v>67.6</x:v>
      </x:c>
      <x:c r="W3068" s="12">
        <x:f>NA()</x:f>
      </x:c>
    </x:row>
    <x:row r="3069">
      <x:c r="A3069">
        <x:v>256157</x:v>
      </x:c>
      <x:c r="B3069" s="1">
        <x:v>44758.4928417824</x:v>
      </x:c>
      <x:c r="C3069" s="6">
        <x:v>53.0383140916667</x:v>
      </x:c>
      <x:c r="D3069" s="14" t="s">
        <x:v>92</x:v>
      </x:c>
      <x:c r="E3069" s="15">
        <x:v>44733.6636310532</x:v>
      </x:c>
      <x:c r="F3069" t="s">
        <x:v>97</x:v>
      </x:c>
      <x:c r="G3069" s="6">
        <x:v>99.2707287667802</x:v>
      </x:c>
      <x:c r="H3069" t="s">
        <x:v>95</x:v>
      </x:c>
      <x:c r="I3069" s="6">
        <x:v>26.202668160166</x:v>
      </x:c>
      <x:c r="J3069" t="s">
        <x:v>93</x:v>
      </x:c>
      <x:c r="K3069" s="6">
        <x:v>1020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20.966</x:v>
      </x:c>
      <x:c r="S3069" s="8">
        <x:v>63586.056615779</x:v>
      </x:c>
      <x:c r="T3069" s="12">
        <x:v>269119.341511738</x:v>
      </x:c>
      <x:c r="U3069" s="12">
        <x:v>28.7</x:v>
      </x:c>
      <x:c r="V3069" s="12">
        <x:v>67.6</x:v>
      </x:c>
      <x:c r="W3069" s="12">
        <x:f>NA()</x:f>
      </x:c>
    </x:row>
    <x:row r="3070">
      <x:c r="A3070">
        <x:v>256164</x:v>
      </x:c>
      <x:c r="B3070" s="1">
        <x:v>44758.4928534375</x:v>
      </x:c>
      <x:c r="C3070" s="6">
        <x:v>53.055137275</x:v>
      </x:c>
      <x:c r="D3070" s="14" t="s">
        <x:v>92</x:v>
      </x:c>
      <x:c r="E3070" s="15">
        <x:v>44733.6636310532</x:v>
      </x:c>
      <x:c r="F3070" t="s">
        <x:v>97</x:v>
      </x:c>
      <x:c r="G3070" s="6">
        <x:v>99.2795839009678</x:v>
      </x:c>
      <x:c r="H3070" t="s">
        <x:v>95</x:v>
      </x:c>
      <x:c r="I3070" s="6">
        <x:v>26.202668160166</x:v>
      </x:c>
      <x:c r="J3070" t="s">
        <x:v>93</x:v>
      </x:c>
      <x:c r="K3070" s="6">
        <x:v>1020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20.965</x:v>
      </x:c>
      <x:c r="S3070" s="8">
        <x:v>63592.3469092615</x:v>
      </x:c>
      <x:c r="T3070" s="12">
        <x:v>269140.496268658</x:v>
      </x:c>
      <x:c r="U3070" s="12">
        <x:v>28.7</x:v>
      </x:c>
      <x:c r="V3070" s="12">
        <x:v>67.6</x:v>
      </x:c>
      <x:c r="W3070" s="12">
        <x:f>NA()</x:f>
      </x:c>
    </x:row>
    <x:row r="3071">
      <x:c r="A3071">
        <x:v>256172</x:v>
      </x:c>
      <x:c r="B3071" s="1">
        <x:v>44758.4928646644</x:v>
      </x:c>
      <x:c r="C3071" s="6">
        <x:v>53.0712419783333</x:v>
      </x:c>
      <x:c r="D3071" s="14" t="s">
        <x:v>92</x:v>
      </x:c>
      <x:c r="E3071" s="15">
        <x:v>44733.6636310532</x:v>
      </x:c>
      <x:c r="F3071" t="s">
        <x:v>97</x:v>
      </x:c>
      <x:c r="G3071" s="6">
        <x:v>99.2918201397707</x:v>
      </x:c>
      <x:c r="H3071" t="s">
        <x:v>95</x:v>
      </x:c>
      <x:c r="I3071" s="6">
        <x:v>26.1904758141404</x:v>
      </x:c>
      <x:c r="J3071" t="s">
        <x:v>93</x:v>
      </x:c>
      <x:c r="K3071" s="6">
        <x:v>1020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20.965</x:v>
      </x:c>
      <x:c r="S3071" s="8">
        <x:v>63587.8685826093</x:v>
      </x:c>
      <x:c r="T3071" s="12">
        <x:v>269131.926863204</x:v>
      </x:c>
      <x:c r="U3071" s="12">
        <x:v>28.7</x:v>
      </x:c>
      <x:c r="V3071" s="12">
        <x:v>67.6</x:v>
      </x:c>
      <x:c r="W3071" s="12">
        <x:f>NA()</x:f>
      </x:c>
    </x:row>
    <x:row r="3072">
      <x:c r="A3072">
        <x:v>256175</x:v>
      </x:c>
      <x:c r="B3072" s="1">
        <x:v>44758.4928763079</x:v>
      </x:c>
      <x:c r="C3072" s="6">
        <x:v>53.088062705</x:v>
      </x:c>
      <x:c r="D3072" s="14" t="s">
        <x:v>92</x:v>
      </x:c>
      <x:c r="E3072" s="15">
        <x:v>44733.6636310532</x:v>
      </x:c>
      <x:c r="F3072" t="s">
        <x:v>97</x:v>
      </x:c>
      <x:c r="G3072" s="6">
        <x:v>99.274108733943</x:v>
      </x:c>
      <x:c r="H3072" t="s">
        <x:v>95</x:v>
      </x:c>
      <x:c r="I3072" s="6">
        <x:v>26.1904758141404</x:v>
      </x:c>
      <x:c r="J3072" t="s">
        <x:v>93</x:v>
      </x:c>
      <x:c r="K3072" s="6">
        <x:v>1020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20.967</x:v>
      </x:c>
      <x:c r="S3072" s="8">
        <x:v>63593.6905848201</x:v>
      </x:c>
      <x:c r="T3072" s="12">
        <x:v>269128.609896731</x:v>
      </x:c>
      <x:c r="U3072" s="12">
        <x:v>28.7</x:v>
      </x:c>
      <x:c r="V3072" s="12">
        <x:v>67.6</x:v>
      </x:c>
      <x:c r="W3072" s="12">
        <x:f>NA()</x:f>
      </x:c>
    </x:row>
    <x:row r="3073">
      <x:c r="A3073">
        <x:v>256181</x:v>
      </x:c>
      <x:c r="B3073" s="1">
        <x:v>44758.492888044</x:v>
      </x:c>
      <x:c r="C3073" s="6">
        <x:v>53.10493452</x:v>
      </x:c>
      <x:c r="D3073" s="14" t="s">
        <x:v>92</x:v>
      </x:c>
      <x:c r="E3073" s="15">
        <x:v>44733.6636310532</x:v>
      </x:c>
      <x:c r="F3073" t="s">
        <x:v>97</x:v>
      </x:c>
      <x:c r="G3073" s="6">
        <x:v>99.2918201397707</x:v>
      </x:c>
      <x:c r="H3073" t="s">
        <x:v>95</x:v>
      </x:c>
      <x:c r="I3073" s="6">
        <x:v>26.1904758141404</x:v>
      </x:c>
      <x:c r="J3073" t="s">
        <x:v>93</x:v>
      </x:c>
      <x:c r="K3073" s="6">
        <x:v>1020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20.965</x:v>
      </x:c>
      <x:c r="S3073" s="8">
        <x:v>63597.2338462804</x:v>
      </x:c>
      <x:c r="T3073" s="12">
        <x:v>269127.626652313</x:v>
      </x:c>
      <x:c r="U3073" s="12">
        <x:v>28.7</x:v>
      </x:c>
      <x:c r="V3073" s="12">
        <x:v>67.6</x:v>
      </x:c>
      <x:c r="W3073" s="12">
        <x:f>NA()</x:f>
      </x:c>
    </x:row>
    <x:row r="3074">
      <x:c r="A3074">
        <x:v>256187</x:v>
      </x:c>
      <x:c r="B3074" s="1">
        <x:v>44758.4928997338</x:v>
      </x:c>
      <x:c r="C3074" s="6">
        <x:v>53.12175127</x:v>
      </x:c>
      <x:c r="D3074" s="14" t="s">
        <x:v>92</x:v>
      </x:c>
      <x:c r="E3074" s="15">
        <x:v>44733.6636310532</x:v>
      </x:c>
      <x:c r="F3074" t="s">
        <x:v>97</x:v>
      </x:c>
      <x:c r="G3074" s="6">
        <x:v>99.2707287667802</x:v>
      </x:c>
      <x:c r="H3074" t="s">
        <x:v>95</x:v>
      </x:c>
      <x:c r="I3074" s="6">
        <x:v>26.202668160166</x:v>
      </x:c>
      <x:c r="J3074" t="s">
        <x:v>93</x:v>
      </x:c>
      <x:c r="K3074" s="6">
        <x:v>1020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20.966</x:v>
      </x:c>
      <x:c r="S3074" s="8">
        <x:v>63599.0826644105</x:v>
      </x:c>
      <x:c r="T3074" s="12">
        <x:v>269137.187320363</x:v>
      </x:c>
      <x:c r="U3074" s="12">
        <x:v>28.7</x:v>
      </x:c>
      <x:c r="V3074" s="12">
        <x:v>67.6</x:v>
      </x:c>
      <x:c r="W3074" s="12">
        <x:f>NA()</x:f>
      </x:c>
    </x:row>
    <x:row r="3075">
      <x:c r="A3075">
        <x:v>256194</x:v>
      </x:c>
      <x:c r="B3075" s="1">
        <x:v>44758.4929113773</x:v>
      </x:c>
      <x:c r="C3075" s="6">
        <x:v>53.1385490083333</x:v>
      </x:c>
      <x:c r="D3075" s="14" t="s">
        <x:v>92</x:v>
      </x:c>
      <x:c r="E3075" s="15">
        <x:v>44733.6636310532</x:v>
      </x:c>
      <x:c r="F3075" t="s">
        <x:v>97</x:v>
      </x:c>
      <x:c r="G3075" s="6">
        <x:v>99.2476765236283</x:v>
      </x:c>
      <x:c r="H3075" t="s">
        <x:v>95</x:v>
      </x:c>
      <x:c r="I3075" s="6">
        <x:v>26.1904758141404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20.959</x:v>
      </x:c>
      <x:c r="S3075" s="8">
        <x:v>63602.0392159873</x:v>
      </x:c>
      <x:c r="T3075" s="12">
        <x:v>269139.234920943</x:v>
      </x:c>
      <x:c r="U3075" s="12">
        <x:v>28.7</x:v>
      </x:c>
      <x:c r="V3075" s="12">
        <x:v>67.6</x:v>
      </x:c>
      <x:c r="W3075" s="12">
        <x:f>NA()</x:f>
      </x:c>
    </x:row>
    <x:row r="3076">
      <x:c r="A3076">
        <x:v>256199</x:v>
      </x:c>
      <x:c r="B3076" s="1">
        <x:v>44758.4929224537</x:v>
      </x:c>
      <x:c r="C3076" s="6">
        <x:v>53.15451822</x:v>
      </x:c>
      <x:c r="D3076" s="14" t="s">
        <x:v>92</x:v>
      </x:c>
      <x:c r="E3076" s="15">
        <x:v>44733.6636310532</x:v>
      </x:c>
      <x:c r="F3076" t="s">
        <x:v>97</x:v>
      </x:c>
      <x:c r="G3076" s="6">
        <x:v>99.3272548552309</x:v>
      </x:c>
      <x:c r="H3076" t="s">
        <x:v>95</x:v>
      </x:c>
      <x:c r="I3076" s="6">
        <x:v>26.1904758141404</x:v>
      </x:c>
      <x:c r="J3076" t="s">
        <x:v>93</x:v>
      </x:c>
      <x:c r="K3076" s="6">
        <x:v>1020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20.961</x:v>
      </x:c>
      <x:c r="S3076" s="8">
        <x:v>63594.0486071827</x:v>
      </x:c>
      <x:c r="T3076" s="12">
        <x:v>269131.702180715</x:v>
      </x:c>
      <x:c r="U3076" s="12">
        <x:v>28.7</x:v>
      </x:c>
      <x:c r="V3076" s="12">
        <x:v>67.6</x:v>
      </x:c>
      <x:c r="W3076" s="12">
        <x:f>NA()</x:f>
      </x:c>
    </x:row>
    <x:row r="3077">
      <x:c r="A3077">
        <x:v>256207</x:v>
      </x:c>
      <x:c r="B3077" s="1">
        <x:v>44758.4929342245</x:v>
      </x:c>
      <x:c r="C3077" s="6">
        <x:v>53.1714080066667</x:v>
      </x:c>
      <x:c r="D3077" s="14" t="s">
        <x:v>92</x:v>
      </x:c>
      <x:c r="E3077" s="15">
        <x:v>44733.6636310532</x:v>
      </x:c>
      <x:c r="F3077" t="s">
        <x:v>97</x:v>
      </x:c>
      <x:c r="G3077" s="6">
        <x:v>99.3272548552309</x:v>
      </x:c>
      <x:c r="H3077" t="s">
        <x:v>95</x:v>
      </x:c>
      <x:c r="I3077" s="6">
        <x:v>26.1904758141404</x:v>
      </x:c>
      <x:c r="J3077" t="s">
        <x:v>93</x:v>
      </x:c>
      <x:c r="K3077" s="6">
        <x:v>1020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20.961</x:v>
      </x:c>
      <x:c r="S3077" s="8">
        <x:v>63600.7279202179</x:v>
      </x:c>
      <x:c r="T3077" s="12">
        <x:v>269127.689571142</x:v>
      </x:c>
      <x:c r="U3077" s="12">
        <x:v>28.7</x:v>
      </x:c>
      <x:c r="V3077" s="12">
        <x:v>67.6</x:v>
      </x:c>
      <x:c r="W3077" s="12">
        <x:f>NA()</x:f>
      </x:c>
    </x:row>
    <x:row r="3078">
      <x:c r="A3078">
        <x:v>256212</x:v>
      </x:c>
      <x:c r="B3078" s="1">
        <x:v>44758.4929458681</x:v>
      </x:c>
      <x:c r="C3078" s="6">
        <x:v>53.188223045</x:v>
      </x:c>
      <x:c r="D3078" s="14" t="s">
        <x:v>92</x:v>
      </x:c>
      <x:c r="E3078" s="15">
        <x:v>44733.6636310532</x:v>
      </x:c>
      <x:c r="F3078" t="s">
        <x:v>97</x:v>
      </x:c>
      <x:c r="G3078" s="6">
        <x:v>99.294558383233</x:v>
      </x:c>
      <x:c r="H3078" t="s">
        <x:v>95</x:v>
      </x:c>
      <x:c r="I3078" s="6">
        <x:v>26.1965719816189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20.964</x:v>
      </x:c>
      <x:c r="S3078" s="8">
        <x:v>63598.3218138737</x:v>
      </x:c>
      <x:c r="T3078" s="12">
        <x:v>269131.534478556</x:v>
      </x:c>
      <x:c r="U3078" s="12">
        <x:v>28.7</x:v>
      </x:c>
      <x:c r="V3078" s="12">
        <x:v>67.6</x:v>
      </x:c>
      <x:c r="W3078" s="12">
        <x:f>NA()</x:f>
      </x:c>
    </x:row>
    <x:row r="3079">
      <x:c r="A3079">
        <x:v>256219</x:v>
      </x:c>
      <x:c r="B3079" s="1">
        <x:v>44758.4929575579</x:v>
      </x:c>
      <x:c r="C3079" s="6">
        <x:v>53.2050539783333</x:v>
      </x:c>
      <x:c r="D3079" s="14" t="s">
        <x:v>92</x:v>
      </x:c>
      <x:c r="E3079" s="15">
        <x:v>44733.6636310532</x:v>
      </x:c>
      <x:c r="F3079" t="s">
        <x:v>97</x:v>
      </x:c>
      <x:c r="G3079" s="6">
        <x:v>99.3006773304338</x:v>
      </x:c>
      <x:c r="H3079" t="s">
        <x:v>95</x:v>
      </x:c>
      <x:c r="I3079" s="6">
        <x:v>26.1904758141404</x:v>
      </x:c>
      <x:c r="J3079" t="s">
        <x:v>93</x:v>
      </x:c>
      <x:c r="K3079" s="6">
        <x:v>1020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20.964</x:v>
      </x:c>
      <x:c r="S3079" s="8">
        <x:v>63601.7704980893</x:v>
      </x:c>
      <x:c r="T3079" s="12">
        <x:v>269142.361339094</x:v>
      </x:c>
      <x:c r="U3079" s="12">
        <x:v>28.7</x:v>
      </x:c>
      <x:c r="V3079" s="12">
        <x:v>67.6</x:v>
      </x:c>
      <x:c r="W3079" s="12">
        <x:f>NA()</x:f>
      </x:c>
    </x:row>
    <x:row r="3080">
      <x:c r="A3080">
        <x:v>256224</x:v>
      </x:c>
      <x:c r="B3080" s="1">
        <x:v>44758.492969213</x:v>
      </x:c>
      <x:c r="C3080" s="6">
        <x:v>53.2218479583333</x:v>
      </x:c>
      <x:c r="D3080" s="14" t="s">
        <x:v>92</x:v>
      </x:c>
      <x:c r="E3080" s="15">
        <x:v>44733.6636310532</x:v>
      </x:c>
      <x:c r="F3080" t="s">
        <x:v>97</x:v>
      </x:c>
      <x:c r="G3080" s="6">
        <x:v>99.2652545184765</x:v>
      </x:c>
      <x:c r="H3080" t="s">
        <x:v>95</x:v>
      </x:c>
      <x:c r="I3080" s="6">
        <x:v>26.1904758141404</x:v>
      </x:c>
      <x:c r="J3080" t="s">
        <x:v>93</x:v>
      </x:c>
      <x:c r="K3080" s="6">
        <x:v>1020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20.968</x:v>
      </x:c>
      <x:c r="S3080" s="8">
        <x:v>63609.6682142736</x:v>
      </x:c>
      <x:c r="T3080" s="12">
        <x:v>269140.251756344</x:v>
      </x:c>
      <x:c r="U3080" s="12">
        <x:v>28.7</x:v>
      </x:c>
      <x:c r="V3080" s="12">
        <x:v>67.6</x:v>
      </x:c>
      <x:c r="W3080" s="12">
        <x:f>NA()</x:f>
      </x:c>
    </x:row>
    <x:row r="3081">
      <x:c r="A3081">
        <x:v>256234</x:v>
      </x:c>
      <x:c r="B3081" s="1">
        <x:v>44758.4929809028</x:v>
      </x:c>
      <x:c r="C3081" s="6">
        <x:v>53.2386803133333</x:v>
      </x:c>
      <x:c r="D3081" s="14" t="s">
        <x:v>92</x:v>
      </x:c>
      <x:c r="E3081" s="15">
        <x:v>44733.6636310532</x:v>
      </x:c>
      <x:c r="F3081" t="s">
        <x:v>97</x:v>
      </x:c>
      <x:c r="G3081" s="6">
        <x:v>99.2475490616843</x:v>
      </x:c>
      <x:c r="H3081" t="s">
        <x:v>95</x:v>
      </x:c>
      <x:c r="I3081" s="6">
        <x:v>26.1904758141404</x:v>
      </x:c>
      <x:c r="J3081" t="s">
        <x:v>93</x:v>
      </x:c>
      <x:c r="K3081" s="6">
        <x:v>1020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20.97</x:v>
      </x:c>
      <x:c r="S3081" s="8">
        <x:v>63611.0274572968</x:v>
      </x:c>
      <x:c r="T3081" s="12">
        <x:v>269139.607667573</x:v>
      </x:c>
      <x:c r="U3081" s="12">
        <x:v>28.7</x:v>
      </x:c>
      <x:c r="V3081" s="12">
        <x:v>67.6</x:v>
      </x:c>
      <x:c r="W3081" s="12">
        <x:f>NA()</x:f>
      </x:c>
    </x:row>
    <x:row r="3082">
      <x:c r="A3082">
        <x:v>256235</x:v>
      </x:c>
      <x:c r="B3082" s="1">
        <x:v>44758.4929920486</x:v>
      </x:c>
      <x:c r="C3082" s="6">
        <x:v>53.254708225</x:v>
      </x:c>
      <x:c r="D3082" s="14" t="s">
        <x:v>92</x:v>
      </x:c>
      <x:c r="E3082" s="15">
        <x:v>44733.6636310532</x:v>
      </x:c>
      <x:c r="F3082" t="s">
        <x:v>97</x:v>
      </x:c>
      <x:c r="G3082" s="6">
        <x:v>99.2857017249509</x:v>
      </x:c>
      <x:c r="H3082" t="s">
        <x:v>95</x:v>
      </x:c>
      <x:c r="I3082" s="6">
        <x:v>26.1965719816189</x:v>
      </x:c>
      <x:c r="J3082" t="s">
        <x:v>93</x:v>
      </x:c>
      <x:c r="K3082" s="6">
        <x:v>1020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20.965</x:v>
      </x:c>
      <x:c r="S3082" s="8">
        <x:v>63610.4054015017</x:v>
      </x:c>
      <x:c r="T3082" s="12">
        <x:v>269144.757298461</x:v>
      </x:c>
      <x:c r="U3082" s="12">
        <x:v>28.7</x:v>
      </x:c>
      <x:c r="V3082" s="12">
        <x:v>67.6</x:v>
      </x:c>
      <x:c r="W3082" s="12">
        <x:f>NA()</x:f>
      </x:c>
    </x:row>
    <x:row r="3083">
      <x:c r="A3083">
        <x:v>256243</x:v>
      </x:c>
      <x:c r="B3083" s="1">
        <x:v>44758.4930037847</x:v>
      </x:c>
      <x:c r="C3083" s="6">
        <x:v>53.271581</x:v>
      </x:c>
      <x:c r="D3083" s="14" t="s">
        <x:v>92</x:v>
      </x:c>
      <x:c r="E3083" s="15">
        <x:v>44733.6636310532</x:v>
      </x:c>
      <x:c r="F3083" t="s">
        <x:v>97</x:v>
      </x:c>
      <x:c r="G3083" s="6">
        <x:v>99.2121500404411</x:v>
      </x:c>
      <x:c r="H3083" t="s">
        <x:v>95</x:v>
      </x:c>
      <x:c r="I3083" s="6">
        <x:v>26.1904758141404</x:v>
      </x:c>
      <x:c r="J3083" t="s">
        <x:v>93</x:v>
      </x:c>
      <x:c r="K3083" s="6">
        <x:v>1020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20.974</x:v>
      </x:c>
      <x:c r="S3083" s="8">
        <x:v>63611.6460608211</x:v>
      </x:c>
      <x:c r="T3083" s="12">
        <x:v>269145.497654143</x:v>
      </x:c>
      <x:c r="U3083" s="12">
        <x:v>28.7</x:v>
      </x:c>
      <x:c r="V3083" s="12">
        <x:v>67.6</x:v>
      </x:c>
      <x:c r="W3083" s="12">
        <x:f>NA()</x:f>
      </x:c>
    </x:row>
    <x:row r="3084">
      <x:c r="A3084">
        <x:v>256248</x:v>
      </x:c>
      <x:c r="B3084" s="1">
        <x:v>44758.4930154282</x:v>
      </x:c>
      <x:c r="C3084" s="6">
        <x:v>53.28840146</x:v>
      </x:c>
      <x:c r="D3084" s="14" t="s">
        <x:v>92</x:v>
      </x:c>
      <x:c r="E3084" s="15">
        <x:v>44733.6636310532</x:v>
      </x:c>
      <x:c r="F3084" t="s">
        <x:v>97</x:v>
      </x:c>
      <x:c r="G3084" s="6">
        <x:v>99.2918201397707</x:v>
      </x:c>
      <x:c r="H3084" t="s">
        <x:v>95</x:v>
      </x:c>
      <x:c r="I3084" s="6">
        <x:v>26.1904758141404</x:v>
      </x:c>
      <x:c r="J3084" t="s">
        <x:v>93</x:v>
      </x:c>
      <x:c r="K3084" s="6">
        <x:v>1020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20.965</x:v>
      </x:c>
      <x:c r="S3084" s="8">
        <x:v>63603.4186840515</x:v>
      </x:c>
      <x:c r="T3084" s="12">
        <x:v>269154.793925918</x:v>
      </x:c>
      <x:c r="U3084" s="12">
        <x:v>28.7</x:v>
      </x:c>
      <x:c r="V3084" s="12">
        <x:v>67.6</x:v>
      </x:c>
      <x:c r="W3084" s="12">
        <x:f>NA()</x:f>
      </x:c>
    </x:row>
    <x:row r="3085">
      <x:c r="A3085">
        <x:v>256256</x:v>
      </x:c>
      <x:c r="B3085" s="1">
        <x:v>44758.4930271181</x:v>
      </x:c>
      <x:c r="C3085" s="6">
        <x:v>53.305192345</x:v>
      </x:c>
      <x:c r="D3085" s="14" t="s">
        <x:v>92</x:v>
      </x:c>
      <x:c r="E3085" s="15">
        <x:v>44733.6636310532</x:v>
      </x:c>
      <x:c r="F3085" t="s">
        <x:v>97</x:v>
      </x:c>
      <x:c r="G3085" s="6">
        <x:v>99.294558383233</x:v>
      </x:c>
      <x:c r="H3085" t="s">
        <x:v>95</x:v>
      </x:c>
      <x:c r="I3085" s="6">
        <x:v>26.1965719816189</x:v>
      </x:c>
      <x:c r="J3085" t="s">
        <x:v>93</x:v>
      </x:c>
      <x:c r="K3085" s="6">
        <x:v>1020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20.964</x:v>
      </x:c>
      <x:c r="S3085" s="8">
        <x:v>63605.9420963385</x:v>
      </x:c>
      <x:c r="T3085" s="12">
        <x:v>269148.955212808</x:v>
      </x:c>
      <x:c r="U3085" s="12">
        <x:v>28.7</x:v>
      </x:c>
      <x:c r="V3085" s="12">
        <x:v>67.6</x:v>
      </x:c>
      <x:c r="W3085" s="12">
        <x:f>NA()</x:f>
      </x:c>
    </x:row>
    <x:row r="3086">
      <x:c r="A3086">
        <x:v>256264</x:v>
      </x:c>
      <x:c r="B3086" s="1">
        <x:v>44758.4930387731</x:v>
      </x:c>
      <x:c r="C3086" s="6">
        <x:v>53.32198719</x:v>
      </x:c>
      <x:c r="D3086" s="14" t="s">
        <x:v>92</x:v>
      </x:c>
      <x:c r="E3086" s="15">
        <x:v>44733.6636310532</x:v>
      </x:c>
      <x:c r="F3086" t="s">
        <x:v>97</x:v>
      </x:c>
      <x:c r="G3086" s="6">
        <x:v>99.3388565572922</x:v>
      </x:c>
      <x:c r="H3086" t="s">
        <x:v>95</x:v>
      </x:c>
      <x:c r="I3086" s="6">
        <x:v>26.1965719816189</x:v>
      </x:c>
      <x:c r="J3086" t="s">
        <x:v>93</x:v>
      </x:c>
      <x:c r="K3086" s="6">
        <x:v>1020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20.959</x:v>
      </x:c>
      <x:c r="S3086" s="8">
        <x:v>63604.3842111705</x:v>
      </x:c>
      <x:c r="T3086" s="12">
        <x:v>269134.829682049</x:v>
      </x:c>
      <x:c r="U3086" s="12">
        <x:v>28.7</x:v>
      </x:c>
      <x:c r="V3086" s="12">
        <x:v>67.6</x:v>
      </x:c>
      <x:c r="W3086" s="12">
        <x:f>NA()</x:f>
      </x:c>
    </x:row>
    <x:row r="3087">
      <x:c r="A3087">
        <x:v>256267</x:v>
      </x:c>
      <x:c r="B3087" s="1">
        <x:v>44758.4930498495</x:v>
      </x:c>
      <x:c r="C3087" s="6">
        <x:v>53.3379444183333</x:v>
      </x:c>
      <x:c r="D3087" s="14" t="s">
        <x:v>92</x:v>
      </x:c>
      <x:c r="E3087" s="15">
        <x:v>44733.6636310532</x:v>
      </x:c>
      <x:c r="F3087" t="s">
        <x:v>97</x:v>
      </x:c>
      <x:c r="G3087" s="6">
        <x:v>99.2502850085574</x:v>
      </x:c>
      <x:c r="H3087" t="s">
        <x:v>95</x:v>
      </x:c>
      <x:c r="I3087" s="6">
        <x:v>26.1965719816189</x:v>
      </x:c>
      <x:c r="J3087" t="s">
        <x:v>93</x:v>
      </x:c>
      <x:c r="K3087" s="6">
        <x:v>1020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20.969</x:v>
      </x:c>
      <x:c r="S3087" s="8">
        <x:v>63605.9503364532</x:v>
      </x:c>
      <x:c r="T3087" s="12">
        <x:v>269130.01399749</x:v>
      </x:c>
      <x:c r="U3087" s="12">
        <x:v>28.7</x:v>
      </x:c>
      <x:c r="V3087" s="12">
        <x:v>67.6</x:v>
      </x:c>
      <x:c r="W3087" s="12">
        <x:f>NA()</x:f>
      </x:c>
    </x:row>
    <x:row r="3088">
      <x:c r="A3088">
        <x:v>256272</x:v>
      </x:c>
      <x:c r="B3088" s="1">
        <x:v>44758.4930615741</x:v>
      </x:c>
      <x:c r="C3088" s="6">
        <x:v>53.35481502</x:v>
      </x:c>
      <x:c r="D3088" s="14" t="s">
        <x:v>92</x:v>
      </x:c>
      <x:c r="E3088" s="15">
        <x:v>44733.6636310532</x:v>
      </x:c>
      <x:c r="F3088" t="s">
        <x:v>97</x:v>
      </x:c>
      <x:c r="G3088" s="6">
        <x:v>99.274108733943</x:v>
      </x:c>
      <x:c r="H3088" t="s">
        <x:v>95</x:v>
      </x:c>
      <x:c r="I3088" s="6">
        <x:v>26.1904758141404</x:v>
      </x:c>
      <x:c r="J3088" t="s">
        <x:v>93</x:v>
      </x:c>
      <x:c r="K3088" s="6">
        <x:v>1020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20.967</x:v>
      </x:c>
      <x:c r="S3088" s="8">
        <x:v>63608.0576040564</x:v>
      </x:c>
      <x:c r="T3088" s="12">
        <x:v>269135.511302505</x:v>
      </x:c>
      <x:c r="U3088" s="12">
        <x:v>28.7</x:v>
      </x:c>
      <x:c r="V3088" s="12">
        <x:v>67.6</x:v>
      </x:c>
      <x:c r="W3088" s="12">
        <x:f>NA()</x:f>
      </x:c>
    </x:row>
    <x:row r="3089">
      <x:c r="A3089">
        <x:v>256280</x:v>
      </x:c>
      <x:c r="B3089" s="1">
        <x:v>44758.4930732639</x:v>
      </x:c>
      <x:c r="C3089" s="6">
        <x:v>53.3716455333333</x:v>
      </x:c>
      <x:c r="D3089" s="14" t="s">
        <x:v>92</x:v>
      </x:c>
      <x:c r="E3089" s="15">
        <x:v>44733.6636310532</x:v>
      </x:c>
      <x:c r="F3089" t="s">
        <x:v>97</x:v>
      </x:c>
      <x:c r="G3089" s="6">
        <x:v>99.3006773304338</x:v>
      </x:c>
      <x:c r="H3089" t="s">
        <x:v>95</x:v>
      </x:c>
      <x:c r="I3089" s="6">
        <x:v>26.1904758141404</x:v>
      </x:c>
      <x:c r="J3089" t="s">
        <x:v>93</x:v>
      </x:c>
      <x:c r="K3089" s="6">
        <x:v>1020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20.964</x:v>
      </x:c>
      <x:c r="S3089" s="8">
        <x:v>63612.4087596814</x:v>
      </x:c>
      <x:c r="T3089" s="12">
        <x:v>269138.77556428</x:v>
      </x:c>
      <x:c r="U3089" s="12">
        <x:v>28.7</x:v>
      </x:c>
      <x:c r="V3089" s="12">
        <x:v>67.6</x:v>
      </x:c>
      <x:c r="W3089" s="12">
        <x:f>NA()</x:f>
      </x:c>
    </x:row>
    <x:row r="3090">
      <x:c r="A3090">
        <x:v>256287</x:v>
      </x:c>
      <x:c r="B3090" s="1">
        <x:v>44758.4930849537</x:v>
      </x:c>
      <x:c r="C3090" s="6">
        <x:v>53.3884740016667</x:v>
      </x:c>
      <x:c r="D3090" s="14" t="s">
        <x:v>92</x:v>
      </x:c>
      <x:c r="E3090" s="15">
        <x:v>44733.6636310532</x:v>
      </x:c>
      <x:c r="F3090" t="s">
        <x:v>97</x:v>
      </x:c>
      <x:c r="G3090" s="6">
        <x:v>99.2448136324408</x:v>
      </x:c>
      <x:c r="H3090" t="s">
        <x:v>95</x:v>
      </x:c>
      <x:c r="I3090" s="6">
        <x:v>26.18437965773</x:v>
      </x:c>
      <x:c r="J3090" t="s">
        <x:v>93</x:v>
      </x:c>
      <x:c r="K3090" s="6">
        <x:v>1020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20.971</x:v>
      </x:c>
      <x:c r="S3090" s="8">
        <x:v>63610.4321983701</x:v>
      </x:c>
      <x:c r="T3090" s="12">
        <x:v>269143.338124402</x:v>
      </x:c>
      <x:c r="U3090" s="12">
        <x:v>28.7</x:v>
      </x:c>
      <x:c r="V3090" s="12">
        <x:v>67.6</x:v>
      </x:c>
      <x:c r="W3090" s="12">
        <x:f>NA()</x:f>
      </x:c>
    </x:row>
    <x:row r="3091">
      <x:c r="A3091">
        <x:v>256291</x:v>
      </x:c>
      <x:c r="B3091" s="1">
        <x:v>44758.4930960995</x:v>
      </x:c>
      <x:c r="C3091" s="6">
        <x:v>53.4045258083333</x:v>
      </x:c>
      <x:c r="D3091" s="14" t="s">
        <x:v>92</x:v>
      </x:c>
      <x:c r="E3091" s="15">
        <x:v>44733.6636310532</x:v>
      </x:c>
      <x:c r="F3091" t="s">
        <x:v>97</x:v>
      </x:c>
      <x:c r="G3091" s="6">
        <x:v>99.2564012944406</x:v>
      </x:c>
      <x:c r="H3091" t="s">
        <x:v>95</x:v>
      </x:c>
      <x:c r="I3091" s="6">
        <x:v>26.1904758141404</x:v>
      </x:c>
      <x:c r="J3091" t="s">
        <x:v>93</x:v>
      </x:c>
      <x:c r="K3091" s="6">
        <x:v>1020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20.969</x:v>
      </x:c>
      <x:c r="S3091" s="8">
        <x:v>63612.7230177623</x:v>
      </x:c>
      <x:c r="T3091" s="12">
        <x:v>269134.035913235</x:v>
      </x:c>
      <x:c r="U3091" s="12">
        <x:v>28.7</x:v>
      </x:c>
      <x:c r="V3091" s="12">
        <x:v>67.6</x:v>
      </x:c>
      <x:c r="W3091" s="12">
        <x:f>NA()</x:f>
      </x:c>
    </x:row>
    <x:row r="3092">
      <x:c r="A3092">
        <x:v>256296</x:v>
      </x:c>
      <x:c r="B3092" s="1">
        <x:v>44758.4931077893</x:v>
      </x:c>
      <x:c r="C3092" s="6">
        <x:v>53.421386955</x:v>
      </x:c>
      <x:c r="D3092" s="14" t="s">
        <x:v>92</x:v>
      </x:c>
      <x:c r="E3092" s="15">
        <x:v>44733.6636310532</x:v>
      </x:c>
      <x:c r="F3092" t="s">
        <x:v>97</x:v>
      </x:c>
      <x:c r="G3092" s="6">
        <x:v>99.2298475694078</x:v>
      </x:c>
      <x:c r="H3092" t="s">
        <x:v>95</x:v>
      </x:c>
      <x:c r="I3092" s="6">
        <x:v>26.1904758141404</x:v>
      </x:c>
      <x:c r="J3092" t="s">
        <x:v>93</x:v>
      </x:c>
      <x:c r="K3092" s="6">
        <x:v>1020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20.972</x:v>
      </x:c>
      <x:c r="S3092" s="8">
        <x:v>63613.2247729106</x:v>
      </x:c>
      <x:c r="T3092" s="12">
        <x:v>269135.073246841</x:v>
      </x:c>
      <x:c r="U3092" s="12">
        <x:v>28.7</x:v>
      </x:c>
      <x:c r="V3092" s="12">
        <x:v>67.6</x:v>
      </x:c>
      <x:c r="W3092" s="12">
        <x:f>NA()</x:f>
      </x:c>
    </x:row>
    <x:row r="3093">
      <x:c r="A3093">
        <x:v>256303</x:v>
      </x:c>
      <x:c r="B3093" s="1">
        <x:v>44758.4931194792</x:v>
      </x:c>
      <x:c r="C3093" s="6">
        <x:v>53.4382189883333</x:v>
      </x:c>
      <x:c r="D3093" s="14" t="s">
        <x:v>92</x:v>
      </x:c>
      <x:c r="E3093" s="15">
        <x:v>44733.6636310532</x:v>
      </x:c>
      <x:c r="F3093" t="s">
        <x:v>97</x:v>
      </x:c>
      <x:c r="G3093" s="6">
        <x:v>99.2209983095861</x:v>
      </x:c>
      <x:c r="H3093" t="s">
        <x:v>95</x:v>
      </x:c>
      <x:c r="I3093" s="6">
        <x:v>26.1904758141404</x:v>
      </x:c>
      <x:c r="J3093" t="s">
        <x:v>93</x:v>
      </x:c>
      <x:c r="K3093" s="6">
        <x:v>1020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20.973</x:v>
      </x:c>
      <x:c r="S3093" s="8">
        <x:v>63612.1209683075</x:v>
      </x:c>
      <x:c r="T3093" s="12">
        <x:v>269140.055955156</x:v>
      </x:c>
      <x:c r="U3093" s="12">
        <x:v>28.7</x:v>
      </x:c>
      <x:c r="V3093" s="12">
        <x:v>67.6</x:v>
      </x:c>
      <x:c r="W3093" s="12">
        <x:f>NA()</x:f>
      </x:c>
    </x:row>
    <x:row r="3094">
      <x:c r="A3094">
        <x:v>256309</x:v>
      </x:c>
      <x:c r="B3094" s="1">
        <x:v>44758.493131169</x:v>
      </x:c>
      <x:c r="C3094" s="6">
        <x:v>53.4550401683333</x:v>
      </x:c>
      <x:c r="D3094" s="14" t="s">
        <x:v>92</x:v>
      </x:c>
      <x:c r="E3094" s="15">
        <x:v>44733.6636310532</x:v>
      </x:c>
      <x:c r="F3094" t="s">
        <x:v>97</x:v>
      </x:c>
      <x:c r="G3094" s="6">
        <x:v>99.2652545184765</x:v>
      </x:c>
      <x:c r="H3094" t="s">
        <x:v>95</x:v>
      </x:c>
      <x:c r="I3094" s="6">
        <x:v>26.1904758141404</x:v>
      </x:c>
      <x:c r="J3094" t="s">
        <x:v>93</x:v>
      </x:c>
      <x:c r="K3094" s="6">
        <x:v>1020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20.968</x:v>
      </x:c>
      <x:c r="S3094" s="8">
        <x:v>63611.0541514898</x:v>
      </x:c>
      <x:c r="T3094" s="12">
        <x:v>269134.293517803</x:v>
      </x:c>
      <x:c r="U3094" s="12">
        <x:v>28.7</x:v>
      </x:c>
      <x:c r="V3094" s="12">
        <x:v>67.6</x:v>
      </x:c>
      <x:c r="W3094" s="12">
        <x:f>NA()</x:f>
      </x:c>
    </x:row>
    <x:row r="3095">
      <x:c r="A3095">
        <x:v>256318</x:v>
      </x:c>
      <x:c r="B3095" s="1">
        <x:v>44758.4931428588</x:v>
      </x:c>
      <x:c r="C3095" s="6">
        <x:v>53.4718713916667</x:v>
      </x:c>
      <x:c r="D3095" s="14" t="s">
        <x:v>92</x:v>
      </x:c>
      <x:c r="E3095" s="15">
        <x:v>44733.6636310532</x:v>
      </x:c>
      <x:c r="F3095" t="s">
        <x:v>97</x:v>
      </x:c>
      <x:c r="G3095" s="6">
        <x:v>99.2768460584931</x:v>
      </x:c>
      <x:c r="H3095" t="s">
        <x:v>95</x:v>
      </x:c>
      <x:c r="I3095" s="6">
        <x:v>26.1965719816189</x:v>
      </x:c>
      <x:c r="J3095" t="s">
        <x:v>93</x:v>
      </x:c>
      <x:c r="K3095" s="6">
        <x:v>1020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20.966</x:v>
      </x:c>
      <x:c r="S3095" s="8">
        <x:v>63610.752097248</x:v>
      </x:c>
      <x:c r="T3095" s="12">
        <x:v>269142.629637293</x:v>
      </x:c>
      <x:c r="U3095" s="12">
        <x:v>28.7</x:v>
      </x:c>
      <x:c r="V3095" s="12">
        <x:v>67.6</x:v>
      </x:c>
      <x:c r="W3095" s="12">
        <x:f>NA()</x:f>
      </x:c>
    </x:row>
    <x:row r="3096">
      <x:c r="A3096">
        <x:v>256319</x:v>
      </x:c>
      <x:c r="B3096" s="1">
        <x:v>44758.4931540162</x:v>
      </x:c>
      <x:c r="C3096" s="6">
        <x:v>53.4879214283333</x:v>
      </x:c>
      <x:c r="D3096" s="14" t="s">
        <x:v>92</x:v>
      </x:c>
      <x:c r="E3096" s="15">
        <x:v>44733.6636310532</x:v>
      </x:c>
      <x:c r="F3096" t="s">
        <x:v>97</x:v>
      </x:c>
      <x:c r="G3096" s="6">
        <x:v>99.2564012944406</x:v>
      </x:c>
      <x:c r="H3096" t="s">
        <x:v>95</x:v>
      </x:c>
      <x:c r="I3096" s="6">
        <x:v>26.1904758141404</x:v>
      </x:c>
      <x:c r="J3096" t="s">
        <x:v>93</x:v>
      </x:c>
      <x:c r="K3096" s="6">
        <x:v>1020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20.969</x:v>
      </x:c>
      <x:c r="S3096" s="8">
        <x:v>63612.4538507668</x:v>
      </x:c>
      <x:c r="T3096" s="12">
        <x:v>269135.927718689</x:v>
      </x:c>
      <x:c r="U3096" s="12">
        <x:v>28.7</x:v>
      </x:c>
      <x:c r="V3096" s="12">
        <x:v>67.6</x:v>
      </x:c>
      <x:c r="W3096" s="12">
        <x:f>NA()</x:f>
      </x:c>
    </x:row>
    <x:row r="3097">
      <x:c r="A3097">
        <x:v>256326</x:v>
      </x:c>
      <x:c r="B3097" s="1">
        <x:v>44758.493165706</x:v>
      </x:c>
      <x:c r="C3097" s="6">
        <x:v>53.504752895</x:v>
      </x:c>
      <x:c r="D3097" s="14" t="s">
        <x:v>92</x:v>
      </x:c>
      <x:c r="E3097" s="15">
        <x:v>44733.6636310532</x:v>
      </x:c>
      <x:c r="F3097" t="s">
        <x:v>97</x:v>
      </x:c>
      <x:c r="G3097" s="6">
        <x:v>99.2564012944406</x:v>
      </x:c>
      <x:c r="H3097" t="s">
        <x:v>95</x:v>
      </x:c>
      <x:c r="I3097" s="6">
        <x:v>26.1904758141404</x:v>
      </x:c>
      <x:c r="J3097" t="s">
        <x:v>93</x:v>
      </x:c>
      <x:c r="K3097" s="6">
        <x:v>1020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20.969</x:v>
      </x:c>
      <x:c r="S3097" s="8">
        <x:v>63613.8316709742</x:v>
      </x:c>
      <x:c r="T3097" s="12">
        <x:v>269121.380747551</x:v>
      </x:c>
      <x:c r="U3097" s="12">
        <x:v>28.7</x:v>
      </x:c>
      <x:c r="V3097" s="12">
        <x:v>67.6</x:v>
      </x:c>
      <x:c r="W3097" s="12">
        <x:f>NA()</x:f>
      </x:c>
    </x:row>
    <x:row r="3098">
      <x:c r="A3098">
        <x:v>256332</x:v>
      </x:c>
      <x:c r="B3098" s="1">
        <x:v>44758.4931773495</x:v>
      </x:c>
      <x:c r="C3098" s="6">
        <x:v>53.5215281266667</x:v>
      </x:c>
      <x:c r="D3098" s="14" t="s">
        <x:v>92</x:v>
      </x:c>
      <x:c r="E3098" s="15">
        <x:v>44733.6636310532</x:v>
      </x:c>
      <x:c r="F3098" t="s">
        <x:v>97</x:v>
      </x:c>
      <x:c r="G3098" s="6">
        <x:v>99.2536654061488</x:v>
      </x:c>
      <x:c r="H3098" t="s">
        <x:v>95</x:v>
      </x:c>
      <x:c r="I3098" s="6">
        <x:v>26.18437965773</x:v>
      </x:c>
      <x:c r="J3098" t="s">
        <x:v>93</x:v>
      </x:c>
      <x:c r="K3098" s="6">
        <x:v>1020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20.97</x:v>
      </x:c>
      <x:c r="S3098" s="8">
        <x:v>63618.1520571756</x:v>
      </x:c>
      <x:c r="T3098" s="12">
        <x:v>269145.471758364</x:v>
      </x:c>
      <x:c r="U3098" s="12">
        <x:v>28.7</x:v>
      </x:c>
      <x:c r="V3098" s="12">
        <x:v>67.6</x:v>
      </x:c>
      <x:c r="W3098" s="12">
        <x:f>NA()</x:f>
      </x:c>
    </x:row>
    <x:row r="3099">
      <x:c r="A3099">
        <x:v>256340</x:v>
      </x:c>
      <x:c r="B3099" s="1">
        <x:v>44758.4931890046</x:v>
      </x:c>
      <x:c r="C3099" s="6">
        <x:v>53.538352475</x:v>
      </x:c>
      <x:c r="D3099" s="14" t="s">
        <x:v>92</x:v>
      </x:c>
      <x:c r="E3099" s="15">
        <x:v>44733.6636310532</x:v>
      </x:c>
      <x:c r="F3099" t="s">
        <x:v>97</x:v>
      </x:c>
      <x:c r="G3099" s="6">
        <x:v>99.2564012944406</x:v>
      </x:c>
      <x:c r="H3099" t="s">
        <x:v>95</x:v>
      </x:c>
      <x:c r="I3099" s="6">
        <x:v>26.1904758141404</x:v>
      </x:c>
      <x:c r="J3099" t="s">
        <x:v>93</x:v>
      </x:c>
      <x:c r="K3099" s="6">
        <x:v>1020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20.969</x:v>
      </x:c>
      <x:c r="S3099" s="8">
        <x:v>63616.5280293211</x:v>
      </x:c>
      <x:c r="T3099" s="12">
        <x:v>269135.441381179</x:v>
      </x:c>
      <x:c r="U3099" s="12">
        <x:v>28.7</x:v>
      </x:c>
      <x:c r="V3099" s="12">
        <x:v>67.6</x:v>
      </x:c>
      <x:c r="W3099" s="12">
        <x:f>NA()</x:f>
      </x:c>
    </x:row>
    <x:row r="3100">
      <x:c r="A3100">
        <x:v>256347</x:v>
      </x:c>
      <x:c r="B3100" s="1">
        <x:v>44758.4932007292</x:v>
      </x:c>
      <x:c r="C3100" s="6">
        <x:v>53.5551956266667</x:v>
      </x:c>
      <x:c r="D3100" s="14" t="s">
        <x:v>92</x:v>
      </x:c>
      <x:c r="E3100" s="15">
        <x:v>44733.6636310532</x:v>
      </x:c>
      <x:c r="F3100" t="s">
        <x:v>97</x:v>
      </x:c>
      <x:c r="G3100" s="6">
        <x:v>99.274108733943</x:v>
      </x:c>
      <x:c r="H3100" t="s">
        <x:v>95</x:v>
      </x:c>
      <x:c r="I3100" s="6">
        <x:v>26.1904758141404</x:v>
      </x:c>
      <x:c r="J3100" t="s">
        <x:v>93</x:v>
      </x:c>
      <x:c r="K3100" s="6">
        <x:v>1020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20.967</x:v>
      </x:c>
      <x:c r="S3100" s="8">
        <x:v>63616.0089375901</x:v>
      </x:c>
      <x:c r="T3100" s="12">
        <x:v>269135.840301115</x:v>
      </x:c>
      <x:c r="U3100" s="12">
        <x:v>28.7</x:v>
      </x:c>
      <x:c r="V3100" s="12">
        <x:v>67.6</x:v>
      </x:c>
      <x:c r="W3100" s="12">
        <x:f>NA()</x:f>
      </x:c>
    </x:row>
    <x:row r="3101">
      <x:c r="A3101">
        <x:v>256350</x:v>
      </x:c>
      <x:c r="B3101" s="1">
        <x:v>44758.4932118403</x:v>
      </x:c>
      <x:c r="C3101" s="6">
        <x:v>53.5712289516667</x:v>
      </x:c>
      <x:c r="D3101" s="14" t="s">
        <x:v>92</x:v>
      </x:c>
      <x:c r="E3101" s="15">
        <x:v>44733.6636310532</x:v>
      </x:c>
      <x:c r="F3101" t="s">
        <x:v>97</x:v>
      </x:c>
      <x:c r="G3101" s="6">
        <x:v>99.2652545184765</x:v>
      </x:c>
      <x:c r="H3101" t="s">
        <x:v>95</x:v>
      </x:c>
      <x:c r="I3101" s="6">
        <x:v>26.1904758141404</x:v>
      </x:c>
      <x:c r="J3101" t="s">
        <x:v>93</x:v>
      </x:c>
      <x:c r="K3101" s="6">
        <x:v>1020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20.968</x:v>
      </x:c>
      <x:c r="S3101" s="8">
        <x:v>63612.4630731396</x:v>
      </x:c>
      <x:c r="T3101" s="12">
        <x:v>269119.208511275</x:v>
      </x:c>
      <x:c r="U3101" s="12">
        <x:v>28.7</x:v>
      </x:c>
      <x:c r="V3101" s="12">
        <x:v>67.6</x:v>
      </x:c>
      <x:c r="W3101" s="12">
        <x:f>NA()</x:f>
      </x:c>
    </x:row>
    <x:row r="3102">
      <x:c r="A3102">
        <x:v>256357</x:v>
      </x:c>
      <x:c r="B3102" s="1">
        <x:v>44758.4932235764</x:v>
      </x:c>
      <x:c r="C3102" s="6">
        <x:v>53.58813254</x:v>
      </x:c>
      <x:c r="D3102" s="14" t="s">
        <x:v>92</x:v>
      </x:c>
      <x:c r="E3102" s="15">
        <x:v>44733.6636310532</x:v>
      </x:c>
      <x:c r="F3102" t="s">
        <x:v>97</x:v>
      </x:c>
      <x:c r="G3102" s="6">
        <x:v>99.2768460584931</x:v>
      </x:c>
      <x:c r="H3102" t="s">
        <x:v>95</x:v>
      </x:c>
      <x:c r="I3102" s="6">
        <x:v>26.1965719816189</x:v>
      </x:c>
      <x:c r="J3102" t="s">
        <x:v>93</x:v>
      </x:c>
      <x:c r="K3102" s="6">
        <x:v>1020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20.966</x:v>
      </x:c>
      <x:c r="S3102" s="8">
        <x:v>63613.8097583796</x:v>
      </x:c>
      <x:c r="T3102" s="12">
        <x:v>269122.376356989</x:v>
      </x:c>
      <x:c r="U3102" s="12">
        <x:v>28.7</x:v>
      </x:c>
      <x:c r="V3102" s="12">
        <x:v>67.6</x:v>
      </x:c>
      <x:c r="W3102" s="12">
        <x:f>NA()</x:f>
      </x:c>
    </x:row>
    <x:row r="3103">
      <x:c r="A3103">
        <x:v>256362</x:v>
      </x:c>
      <x:c r="B3103" s="1">
        <x:v>44758.4932353009</x:v>
      </x:c>
      <x:c r="C3103" s="6">
        <x:v>53.6049766933333</x:v>
      </x:c>
      <x:c r="D3103" s="14" t="s">
        <x:v>92</x:v>
      </x:c>
      <x:c r="E3103" s="15">
        <x:v>44733.6636310532</x:v>
      </x:c>
      <x:c r="F3103" t="s">
        <x:v>97</x:v>
      </x:c>
      <x:c r="G3103" s="6">
        <x:v>99.2502850085574</x:v>
      </x:c>
      <x:c r="H3103" t="s">
        <x:v>95</x:v>
      </x:c>
      <x:c r="I3103" s="6">
        <x:v>26.1965719816189</x:v>
      </x:c>
      <x:c r="J3103" t="s">
        <x:v>93</x:v>
      </x:c>
      <x:c r="K3103" s="6">
        <x:v>1020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20.969</x:v>
      </x:c>
      <x:c r="S3103" s="8">
        <x:v>63612.7777280317</x:v>
      </x:c>
      <x:c r="T3103" s="12">
        <x:v>269120.445660863</x:v>
      </x:c>
      <x:c r="U3103" s="12">
        <x:v>28.7</x:v>
      </x:c>
      <x:c r="V3103" s="12">
        <x:v>67.6</x:v>
      </x:c>
      <x:c r="W3103" s="12">
        <x:f>NA()</x:f>
      </x:c>
    </x:row>
    <x:row r="3104">
      <x:c r="A3104">
        <x:v>256371</x:v>
      </x:c>
      <x:c r="B3104" s="1">
        <x:v>44758.4932469907</x:v>
      </x:c>
      <x:c r="C3104" s="6">
        <x:v>53.62180963</x:v>
      </x:c>
      <x:c r="D3104" s="14" t="s">
        <x:v>92</x:v>
      </x:c>
      <x:c r="E3104" s="15">
        <x:v>44733.6636310532</x:v>
      </x:c>
      <x:c r="F3104" t="s">
        <x:v>97</x:v>
      </x:c>
      <x:c r="G3104" s="6">
        <x:v>99.2414333078886</x:v>
      </x:c>
      <x:c r="H3104" t="s">
        <x:v>95</x:v>
      </x:c>
      <x:c r="I3104" s="6">
        <x:v>26.1965719816189</x:v>
      </x:c>
      <x:c r="J3104" t="s">
        <x:v>93</x:v>
      </x:c>
      <x:c r="K3104" s="6">
        <x:v>1020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20.97</x:v>
      </x:c>
      <x:c r="S3104" s="8">
        <x:v>63617.2361534974</x:v>
      </x:c>
      <x:c r="T3104" s="12">
        <x:v>269125.996638253</x:v>
      </x:c>
      <x:c r="U3104" s="12">
        <x:v>28.7</x:v>
      </x:c>
      <x:c r="V3104" s="12">
        <x:v>67.6</x:v>
      </x:c>
      <x:c r="W3104" s="12">
        <x:f>NA()</x:f>
      </x:c>
    </x:row>
    <x:row r="3105">
      <x:c r="A3105">
        <x:v>256378</x:v>
      </x:c>
      <x:c r="B3105" s="1">
        <x:v>44758.4932586458</x:v>
      </x:c>
      <x:c r="C3105" s="6">
        <x:v>53.63861961</x:v>
      </x:c>
      <x:c r="D3105" s="14" t="s">
        <x:v>92</x:v>
      </x:c>
      <x:c r="E3105" s="15">
        <x:v>44733.6636310532</x:v>
      </x:c>
      <x:c r="F3105" t="s">
        <x:v>97</x:v>
      </x:c>
      <x:c r="G3105" s="6">
        <x:v>99.2359628497695</x:v>
      </x:c>
      <x:c r="H3105" t="s">
        <x:v>95</x:v>
      </x:c>
      <x:c r="I3105" s="6">
        <x:v>26.18437965773</x:v>
      </x:c>
      <x:c r="J3105" t="s">
        <x:v>93</x:v>
      </x:c>
      <x:c r="K3105" s="6">
        <x:v>1020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20.972</x:v>
      </x:c>
      <x:c r="S3105" s="8">
        <x:v>63625.6656825558</x:v>
      </x:c>
      <x:c r="T3105" s="12">
        <x:v>269117.973171782</x:v>
      </x:c>
      <x:c r="U3105" s="12">
        <x:v>28.7</x:v>
      </x:c>
      <x:c r="V3105" s="12">
        <x:v>67.6</x:v>
      </x:c>
      <x:c r="W3105" s="12">
        <x:f>NA()</x:f>
      </x:c>
    </x:row>
    <x:row r="3106">
      <x:c r="A3106">
        <x:v>256379</x:v>
      </x:c>
      <x:c r="B3106" s="1">
        <x:v>44758.4932697106</x:v>
      </x:c>
      <x:c r="C3106" s="6">
        <x:v>53.654562115</x:v>
      </x:c>
      <x:c r="D3106" s="14" t="s">
        <x:v>92</x:v>
      </x:c>
      <x:c r="E3106" s="15">
        <x:v>44733.6636310532</x:v>
      </x:c>
      <x:c r="F3106" t="s">
        <x:v>97</x:v>
      </x:c>
      <x:c r="G3106" s="6">
        <x:v>99.2325825982899</x:v>
      </x:c>
      <x:c r="H3106" t="s">
        <x:v>95</x:v>
      </x:c>
      <x:c r="I3106" s="6">
        <x:v>26.1965719816189</x:v>
      </x:c>
      <x:c r="J3106" t="s">
        <x:v>93</x:v>
      </x:c>
      <x:c r="K3106" s="6">
        <x:v>1020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20.971</x:v>
      </x:c>
      <x:c r="S3106" s="8">
        <x:v>63616.6919719378</x:v>
      </x:c>
      <x:c r="T3106" s="12">
        <x:v>269118.387962619</x:v>
      </x:c>
      <x:c r="U3106" s="12">
        <x:v>28.7</x:v>
      </x:c>
      <x:c r="V3106" s="12">
        <x:v>67.6</x:v>
      </x:c>
      <x:c r="W3106" s="12">
        <x:f>NA()</x:f>
      </x:c>
    </x:row>
    <x:row r="3107">
      <x:c r="A3107">
        <x:v>256386</x:v>
      </x:c>
      <x:c r="B3107" s="1">
        <x:v>44758.4932814005</x:v>
      </x:c>
      <x:c r="C3107" s="6">
        <x:v>53.6713812583333</x:v>
      </x:c>
      <x:c r="D3107" s="14" t="s">
        <x:v>92</x:v>
      </x:c>
      <x:c r="E3107" s="15">
        <x:v>44733.6636310532</x:v>
      </x:c>
      <x:c r="F3107" t="s">
        <x:v>97</x:v>
      </x:c>
      <x:c r="G3107" s="6">
        <x:v>99.2298475694078</x:v>
      </x:c>
      <x:c r="H3107" t="s">
        <x:v>95</x:v>
      </x:c>
      <x:c r="I3107" s="6">
        <x:v>26.1904758141404</x:v>
      </x:c>
      <x:c r="J3107" t="s">
        <x:v>93</x:v>
      </x:c>
      <x:c r="K3107" s="6">
        <x:v>1020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20.972</x:v>
      </x:c>
      <x:c r="S3107" s="8">
        <x:v>63618.2644336581</x:v>
      </x:c>
      <x:c r="T3107" s="12">
        <x:v>269127.367584327</x:v>
      </x:c>
      <x:c r="U3107" s="12">
        <x:v>28.7</x:v>
      </x:c>
      <x:c r="V3107" s="12">
        <x:v>67.6</x:v>
      </x:c>
      <x:c r="W3107" s="12">
        <x:f>NA()</x:f>
      </x:c>
    </x:row>
    <x:row r="3108">
      <x:c r="A3108">
        <x:v>256391</x:v>
      </x:c>
      <x:c r="B3108" s="1">
        <x:v>44758.4932931366</x:v>
      </x:c>
      <x:c r="C3108" s="6">
        <x:v>53.688245105</x:v>
      </x:c>
      <x:c r="D3108" s="14" t="s">
        <x:v>92</x:v>
      </x:c>
      <x:c r="E3108" s="15">
        <x:v>44733.6636310532</x:v>
      </x:c>
      <x:c r="F3108" t="s">
        <x:v>97</x:v>
      </x:c>
      <x:c r="G3108" s="6">
        <x:v>99.2652545184765</x:v>
      </x:c>
      <x:c r="H3108" t="s">
        <x:v>95</x:v>
      </x:c>
      <x:c r="I3108" s="6">
        <x:v>26.1904758141404</x:v>
      </x:c>
      <x:c r="J3108" t="s">
        <x:v>93</x:v>
      </x:c>
      <x:c r="K3108" s="6">
        <x:v>1020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20.968</x:v>
      </x:c>
      <x:c r="S3108" s="8">
        <x:v>63622.1192994999</x:v>
      </x:c>
      <x:c r="T3108" s="12">
        <x:v>269120.191466235</x:v>
      </x:c>
      <x:c r="U3108" s="12">
        <x:v>28.7</x:v>
      </x:c>
      <x:c r="V3108" s="12">
        <x:v>67.6</x:v>
      </x:c>
      <x:c r="W3108" s="12">
        <x:f>NA()</x:f>
      </x:c>
    </x:row>
    <x:row r="3109">
      <x:c r="A3109">
        <x:v>256400</x:v>
      </x:c>
      <x:c r="B3109" s="1">
        <x:v>44758.4933048264</x:v>
      </x:c>
      <x:c r="C3109" s="6">
        <x:v>53.7051095583333</x:v>
      </x:c>
      <x:c r="D3109" s="14" t="s">
        <x:v>92</x:v>
      </x:c>
      <x:c r="E3109" s="15">
        <x:v>44733.6636310532</x:v>
      </x:c>
      <x:c r="F3109" t="s">
        <x:v>97</x:v>
      </x:c>
      <x:c r="G3109" s="6">
        <x:v>99.2148841517004</x:v>
      </x:c>
      <x:c r="H3109" t="s">
        <x:v>95</x:v>
      </x:c>
      <x:c r="I3109" s="6">
        <x:v>26.1965719816189</x:v>
      </x:c>
      <x:c r="J3109" t="s">
        <x:v>93</x:v>
      </x:c>
      <x:c r="K3109" s="6">
        <x:v>1020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20.973</x:v>
      </x:c>
      <x:c r="S3109" s="8">
        <x:v>63626.6090377411</x:v>
      </x:c>
      <x:c r="T3109" s="12">
        <x:v>269133.215016399</x:v>
      </x:c>
      <x:c r="U3109" s="12">
        <x:v>28.7</x:v>
      </x:c>
      <x:c r="V3109" s="12">
        <x:v>67.6</x:v>
      </x:c>
      <x:c r="W3109" s="12">
        <x:f>NA()</x:f>
      </x:c>
    </x:row>
    <x:row r="3110">
      <x:c r="A3110">
        <x:v>256407</x:v>
      </x:c>
      <x:c r="B3110" s="1">
        <x:v>44758.4933164699</x:v>
      </x:c>
      <x:c r="C3110" s="6">
        <x:v>53.7218996583333</x:v>
      </x:c>
      <x:c r="D3110" s="14" t="s">
        <x:v>92</x:v>
      </x:c>
      <x:c r="E3110" s="15">
        <x:v>44733.6636310532</x:v>
      </x:c>
      <x:c r="F3110" t="s">
        <x:v>97</x:v>
      </x:c>
      <x:c r="G3110" s="6">
        <x:v>99.2353181446694</x:v>
      </x:c>
      <x:c r="H3110" t="s">
        <x:v>95</x:v>
      </x:c>
      <x:c r="I3110" s="6">
        <x:v>26.202668160166</x:v>
      </x:c>
      <x:c r="J3110" t="s">
        <x:v>93</x:v>
      </x:c>
      <x:c r="K3110" s="6">
        <x:v>1020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20.97</x:v>
      </x:c>
      <x:c r="S3110" s="8">
        <x:v>63617.3820750967</x:v>
      </x:c>
      <x:c r="T3110" s="12">
        <x:v>269135.451706106</x:v>
      </x:c>
      <x:c r="U3110" s="12">
        <x:v>28.7</x:v>
      </x:c>
      <x:c r="V3110" s="12">
        <x:v>67.6</x:v>
      </x:c>
      <x:c r="W3110" s="12">
        <x:f>NA()</x:f>
      </x:c>
    </x:row>
    <x:row r="3111">
      <x:c r="A3111">
        <x:v>256411</x:v>
      </x:c>
      <x:c r="B3111" s="1">
        <x:v>44758.493327581</x:v>
      </x:c>
      <x:c r="C3111" s="6">
        <x:v>53.7378744233333</x:v>
      </x:c>
      <x:c r="D3111" s="14" t="s">
        <x:v>92</x:v>
      </x:c>
      <x:c r="E3111" s="15">
        <x:v>44733.6636310532</x:v>
      </x:c>
      <x:c r="F3111" t="s">
        <x:v>97</x:v>
      </x:c>
      <x:c r="G3111" s="6">
        <x:v>99.2325825982899</x:v>
      </x:c>
      <x:c r="H3111" t="s">
        <x:v>95</x:v>
      </x:c>
      <x:c r="I3111" s="6">
        <x:v>26.1965719816189</x:v>
      </x:c>
      <x:c r="J3111" t="s">
        <x:v>93</x:v>
      </x:c>
      <x:c r="K3111" s="6">
        <x:v>1020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20.971</x:v>
      </x:c>
      <x:c r="S3111" s="8">
        <x:v>63620.9075662106</x:v>
      </x:c>
      <x:c r="T3111" s="12">
        <x:v>269119.230895015</x:v>
      </x:c>
      <x:c r="U3111" s="12">
        <x:v>28.7</x:v>
      </x:c>
      <x:c r="V3111" s="12">
        <x:v>67.6</x:v>
      </x:c>
      <x:c r="W3111" s="12">
        <x:f>NA()</x:f>
      </x:c>
    </x:row>
    <x:row r="3112">
      <x:c r="A3112">
        <x:v>256415</x:v>
      </x:c>
      <x:c r="B3112" s="1">
        <x:v>44758.4933393171</x:v>
      </x:c>
      <x:c r="C3112" s="6">
        <x:v>53.7547612266667</x:v>
      </x:c>
      <x:c r="D3112" s="14" t="s">
        <x:v>92</x:v>
      </x:c>
      <x:c r="E3112" s="15">
        <x:v>44733.6636310532</x:v>
      </x:c>
      <x:c r="F3112" t="s">
        <x:v>97</x:v>
      </x:c>
      <x:c r="G3112" s="6">
        <x:v>99.2209983095861</x:v>
      </x:c>
      <x:c r="H3112" t="s">
        <x:v>95</x:v>
      </x:c>
      <x:c r="I3112" s="6">
        <x:v>26.1904758141404</x:v>
      </x:c>
      <x:c r="J3112" t="s">
        <x:v>93</x:v>
      </x:c>
      <x:c r="K3112" s="6">
        <x:v>1020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20.973</x:v>
      </x:c>
      <x:c r="S3112" s="8">
        <x:v>63620.3359836929</x:v>
      </x:c>
      <x:c r="T3112" s="12">
        <x:v>269130.613611899</x:v>
      </x:c>
      <x:c r="U3112" s="12">
        <x:v>28.7</x:v>
      </x:c>
      <x:c r="V3112" s="12">
        <x:v>67.6</x:v>
      </x:c>
      <x:c r="W3112" s="12">
        <x:f>NA()</x:f>
      </x:c>
    </x:row>
    <x:row r="3113">
      <x:c r="A3113">
        <x:v>256422</x:v>
      </x:c>
      <x:c r="B3113" s="1">
        <x:v>44758.4933509606</x:v>
      </x:c>
      <x:c r="C3113" s="6">
        <x:v>53.77155443</x:v>
      </x:c>
      <x:c r="D3113" s="14" t="s">
        <x:v>92</x:v>
      </x:c>
      <x:c r="E3113" s="15">
        <x:v>44733.6636310532</x:v>
      </x:c>
      <x:c r="F3113" t="s">
        <x:v>97</x:v>
      </x:c>
      <x:c r="G3113" s="6">
        <x:v>99.2325825982899</x:v>
      </x:c>
      <x:c r="H3113" t="s">
        <x:v>95</x:v>
      </x:c>
      <x:c r="I3113" s="6">
        <x:v>26.1965719816189</x:v>
      </x:c>
      <x:c r="J3113" t="s">
        <x:v>93</x:v>
      </x:c>
      <x:c r="K3113" s="6">
        <x:v>1020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20.971</x:v>
      </x:c>
      <x:c r="S3113" s="8">
        <x:v>63622.4092634281</x:v>
      </x:c>
      <x:c r="T3113" s="12">
        <x:v>269135.075805384</x:v>
      </x:c>
      <x:c r="U3113" s="12">
        <x:v>28.7</x:v>
      </x:c>
      <x:c r="V3113" s="12">
        <x:v>67.6</x:v>
      </x:c>
      <x:c r="W3113" s="12">
        <x:f>NA()</x:f>
      </x:c>
    </x:row>
    <x:row r="3114">
      <x:c r="A3114">
        <x:v>256430</x:v>
      </x:c>
      <x:c r="B3114" s="1">
        <x:v>44758.4933626505</x:v>
      </x:c>
      <x:c r="C3114" s="6">
        <x:v>53.7883820833333</x:v>
      </x:c>
      <x:c r="D3114" s="14" t="s">
        <x:v>92</x:v>
      </x:c>
      <x:c r="E3114" s="15">
        <x:v>44733.6636310532</x:v>
      </x:c>
      <x:c r="F3114" t="s">
        <x:v>97</x:v>
      </x:c>
      <x:c r="G3114" s="6">
        <x:v>99.1971896675834</x:v>
      </x:c>
      <x:c r="H3114" t="s">
        <x:v>95</x:v>
      </x:c>
      <x:c r="I3114" s="6">
        <x:v>26.1965719816189</x:v>
      </x:c>
      <x:c r="J3114" t="s">
        <x:v>93</x:v>
      </x:c>
      <x:c r="K3114" s="6">
        <x:v>1020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20.975</x:v>
      </x:c>
      <x:c r="S3114" s="8">
        <x:v>63627.1323389866</x:v>
      </x:c>
      <x:c r="T3114" s="12">
        <x:v>269137.262700132</x:v>
      </x:c>
      <x:c r="U3114" s="12">
        <x:v>28.7</x:v>
      </x:c>
      <x:c r="V3114" s="12">
        <x:v>67.6</x:v>
      </x:c>
      <x:c r="W3114" s="12">
        <x:f>NA()</x:f>
      </x:c>
    </x:row>
    <x:row r="3115">
      <x:c r="A3115">
        <x:v>256436</x:v>
      </x:c>
      <x:c r="B3115" s="1">
        <x:v>44758.4933743866</x:v>
      </x:c>
      <x:c r="C3115" s="6">
        <x:v>53.8052472783333</x:v>
      </x:c>
      <x:c r="D3115" s="14" t="s">
        <x:v>92</x:v>
      </x:c>
      <x:c r="E3115" s="15">
        <x:v>44733.6636310532</x:v>
      </x:c>
      <x:c r="F3115" t="s">
        <x:v>97</x:v>
      </x:c>
      <x:c r="G3115" s="6">
        <x:v>99.2271130579844</x:v>
      </x:c>
      <x:c r="H3115" t="s">
        <x:v>95</x:v>
      </x:c>
      <x:c r="I3115" s="6">
        <x:v>26.18437965773</x:v>
      </x:c>
      <x:c r="J3115" t="s">
        <x:v>93</x:v>
      </x:c>
      <x:c r="K3115" s="6">
        <x:v>1020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20.973</x:v>
      </x:c>
      <x:c r="S3115" s="8">
        <x:v>63629.3891094965</x:v>
      </x:c>
      <x:c r="T3115" s="12">
        <x:v>269133.210411852</x:v>
      </x:c>
      <x:c r="U3115" s="12">
        <x:v>28.7</x:v>
      </x:c>
      <x:c r="V3115" s="12">
        <x:v>67.6</x:v>
      </x:c>
      <x:c r="W3115" s="12">
        <x:f>NA()</x:f>
      </x:c>
    </x:row>
    <x:row r="3116">
      <x:c r="A3116">
        <x:v>256439</x:v>
      </x:c>
      <x:c r="B3116" s="1">
        <x:v>44758.4933854977</x:v>
      </x:c>
      <x:c r="C3116" s="6">
        <x:v>53.821257905</x:v>
      </x:c>
      <x:c r="D3116" s="14" t="s">
        <x:v>92</x:v>
      </x:c>
      <x:c r="E3116" s="15">
        <x:v>44733.6636310532</x:v>
      </x:c>
      <x:c r="F3116" t="s">
        <x:v>97</x:v>
      </x:c>
      <x:c r="G3116" s="6">
        <x:v>99.2359628497695</x:v>
      </x:c>
      <x:c r="H3116" t="s">
        <x:v>95</x:v>
      </x:c>
      <x:c r="I3116" s="6">
        <x:v>26.18437965773</x:v>
      </x:c>
      <x:c r="J3116" t="s">
        <x:v>93</x:v>
      </x:c>
      <x:c r="K3116" s="6">
        <x:v>1020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20.972</x:v>
      </x:c>
      <x:c r="S3116" s="8">
        <x:v>63627.9380395804</x:v>
      </x:c>
      <x:c r="T3116" s="12">
        <x:v>269121.900490581</x:v>
      </x:c>
      <x:c r="U3116" s="12">
        <x:v>28.7</x:v>
      </x:c>
      <x:c r="V3116" s="12">
        <x:v>67.6</x:v>
      </x:c>
      <x:c r="W3116" s="12">
        <x:f>NA()</x:f>
      </x:c>
    </x:row>
    <x:row r="3117">
      <x:c r="A3117">
        <x:v>256447</x:v>
      </x:c>
      <x:c r="B3117" s="1">
        <x:v>44758.4933971875</x:v>
      </x:c>
      <x:c r="C3117" s="6">
        <x:v>53.8380772266667</x:v>
      </x:c>
      <x:c r="D3117" s="14" t="s">
        <x:v>92</x:v>
      </x:c>
      <x:c r="E3117" s="15">
        <x:v>44733.6636310532</x:v>
      </x:c>
      <x:c r="F3117" t="s">
        <x:v>97</x:v>
      </x:c>
      <x:c r="G3117" s="6">
        <x:v>99.1971896675834</x:v>
      </x:c>
      <x:c r="H3117" t="s">
        <x:v>95</x:v>
      </x:c>
      <x:c r="I3117" s="6">
        <x:v>26.1965719816189</x:v>
      </x:c>
      <x:c r="J3117" t="s">
        <x:v>93</x:v>
      </x:c>
      <x:c r="K3117" s="6">
        <x:v>1020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20.975</x:v>
      </x:c>
      <x:c r="S3117" s="8">
        <x:v>63624.8738270271</x:v>
      </x:c>
      <x:c r="T3117" s="12">
        <x:v>269135.249785703</x:v>
      </x:c>
      <x:c r="U3117" s="12">
        <x:v>28.7</x:v>
      </x:c>
      <x:c r="V3117" s="12">
        <x:v>67.6</x:v>
      </x:c>
      <x:c r="W3117" s="12">
        <x:f>NA()</x:f>
      </x:c>
    </x:row>
    <x:row r="3118">
      <x:c r="A3118">
        <x:v>256454</x:v>
      </x:c>
      <x:c r="B3118" s="1">
        <x:v>44758.4934088773</x:v>
      </x:c>
      <x:c r="C3118" s="6">
        <x:v>53.85495894</x:v>
      </x:c>
      <x:c r="D3118" s="14" t="s">
        <x:v>92</x:v>
      </x:c>
      <x:c r="E3118" s="15">
        <x:v>44733.6636310532</x:v>
      </x:c>
      <x:c r="F3118" t="s">
        <x:v>97</x:v>
      </x:c>
      <x:c r="G3118" s="6">
        <x:v>99.2060364144083</x:v>
      </x:c>
      <x:c r="H3118" t="s">
        <x:v>95</x:v>
      </x:c>
      <x:c r="I3118" s="6">
        <x:v>26.1965719816189</x:v>
      </x:c>
      <x:c r="J3118" t="s">
        <x:v>93</x:v>
      </x:c>
      <x:c r="K3118" s="6">
        <x:v>1020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20.974</x:v>
      </x:c>
      <x:c r="S3118" s="8">
        <x:v>63628.1385245185</x:v>
      </x:c>
      <x:c r="T3118" s="12">
        <x:v>269132.594680943</x:v>
      </x:c>
      <x:c r="U3118" s="12">
        <x:v>28.7</x:v>
      </x:c>
      <x:c r="V3118" s="12">
        <x:v>67.6</x:v>
      </x:c>
      <x:c r="W3118" s="12">
        <x:f>NA()</x:f>
      </x:c>
    </x:row>
    <x:row r="3119">
      <x:c r="A3119">
        <x:v>256458</x:v>
      </x:c>
      <x:c r="B3119" s="1">
        <x:v>44758.4934206019</x:v>
      </x:c>
      <x:c r="C3119" s="6">
        <x:v>53.8718070533333</x:v>
      </x:c>
      <x:c r="D3119" s="14" t="s">
        <x:v>92</x:v>
      </x:c>
      <x:c r="E3119" s="15">
        <x:v>44733.6636310532</x:v>
      </x:c>
      <x:c r="F3119" t="s">
        <x:v>97</x:v>
      </x:c>
      <x:c r="G3119" s="6">
        <x:v>99.1828789570771</x:v>
      </x:c>
      <x:c r="H3119" t="s">
        <x:v>95</x:v>
      </x:c>
      <x:c r="I3119" s="6">
        <x:v>26.18437965773</x:v>
      </x:c>
      <x:c r="J3119" t="s">
        <x:v>93</x:v>
      </x:c>
      <x:c r="K3119" s="6">
        <x:v>1020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20.978</x:v>
      </x:c>
      <x:c r="S3119" s="8">
        <x:v>63623.1988023261</x:v>
      </x:c>
      <x:c r="T3119" s="12">
        <x:v>269134.870944092</x:v>
      </x:c>
      <x:c r="U3119" s="12">
        <x:v>28.7</x:v>
      </x:c>
      <x:c r="V3119" s="12">
        <x:v>67.6</x:v>
      </x:c>
      <x:c r="W3119" s="12">
        <x:f>NA()</x:f>
      </x:c>
    </x:row>
    <x:row r="3120">
      <x:c r="A3120">
        <x:v>256467</x:v>
      </x:c>
      <x:c r="B3120" s="1">
        <x:v>44758.4934322569</x:v>
      </x:c>
      <x:c r="C3120" s="6">
        <x:v>53.88860976</x:v>
      </x:c>
      <x:c r="D3120" s="14" t="s">
        <x:v>92</x:v>
      </x:c>
      <x:c r="E3120" s="15">
        <x:v>44733.6636310532</x:v>
      </x:c>
      <x:c r="F3120" t="s">
        <x:v>97</x:v>
      </x:c>
      <x:c r="G3120" s="6">
        <x:v>99.1238180957667</x:v>
      </x:c>
      <x:c r="H3120" t="s">
        <x:v>95</x:v>
      </x:c>
      <x:c r="I3120" s="6">
        <x:v>26.1904758141404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20.973</x:v>
      </x:c>
      <x:c r="S3120" s="8">
        <x:v>63630.1177497146</x:v>
      </x:c>
      <x:c r="T3120" s="12">
        <x:v>269144.194467324</x:v>
      </x:c>
      <x:c r="U3120" s="12">
        <x:v>28.7</x:v>
      </x:c>
      <x:c r="V3120" s="12">
        <x:v>67.6</x:v>
      </x:c>
      <x:c r="W3120" s="12">
        <x:f>NA()</x:f>
      </x:c>
    </x:row>
    <x:row r="3121">
      <x:c r="A3121">
        <x:v>256471</x:v>
      </x:c>
      <x:c r="B3121" s="1">
        <x:v>44758.4934434028</x:v>
      </x:c>
      <x:c r="C3121" s="6">
        <x:v>53.9046480383333</x:v>
      </x:c>
      <x:c r="D3121" s="14" t="s">
        <x:v>92</x:v>
      </x:c>
      <x:c r="E3121" s="15">
        <x:v>44733.6636310532</x:v>
      </x:c>
      <x:c r="F3121" t="s">
        <x:v>97</x:v>
      </x:c>
      <x:c r="G3121" s="6">
        <x:v>99.2148841517004</x:v>
      </x:c>
      <x:c r="H3121" t="s">
        <x:v>95</x:v>
      </x:c>
      <x:c r="I3121" s="6">
        <x:v>26.1965719816189</x:v>
      </x:c>
      <x:c r="J3121" t="s">
        <x:v>93</x:v>
      </x:c>
      <x:c r="K3121" s="6">
        <x:v>1020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20.973</x:v>
      </x:c>
      <x:c r="S3121" s="8">
        <x:v>63620.7042057672</x:v>
      </x:c>
      <x:c r="T3121" s="12">
        <x:v>269108.422224862</x:v>
      </x:c>
      <x:c r="U3121" s="12">
        <x:v>28.7</x:v>
      </x:c>
      <x:c r="V3121" s="12">
        <x:v>67.6</x:v>
      </x:c>
      <x:c r="W3121" s="12">
        <x:f>NA()</x:f>
      </x:c>
    </x:row>
    <x:row r="3122">
      <x:c r="A3122">
        <x:v>256479</x:v>
      </x:c>
      <x:c r="B3122" s="1">
        <x:v>44758.4934550926</x:v>
      </x:c>
      <x:c r="C3122" s="6">
        <x:v>53.9215056466667</x:v>
      </x:c>
      <x:c r="D3122" s="14" t="s">
        <x:v>92</x:v>
      </x:c>
      <x:c r="E3122" s="15">
        <x:v>44733.6636310532</x:v>
      </x:c>
      <x:c r="F3122" t="s">
        <x:v>97</x:v>
      </x:c>
      <x:c r="G3122" s="6">
        <x:v>99.2182642569348</x:v>
      </x:c>
      <x:c r="H3122" t="s">
        <x:v>95</x:v>
      </x:c>
      <x:c r="I3122" s="6">
        <x:v>26.18437965773</x:v>
      </x:c>
      <x:c r="J3122" t="s">
        <x:v>93</x:v>
      </x:c>
      <x:c r="K3122" s="6">
        <x:v>1020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20.974</x:v>
      </x:c>
      <x:c r="S3122" s="8">
        <x:v>63626.6790648571</x:v>
      </x:c>
      <x:c r="T3122" s="12">
        <x:v>269113.645383792</x:v>
      </x:c>
      <x:c r="U3122" s="12">
        <x:v>28.7</x:v>
      </x:c>
      <x:c r="V3122" s="12">
        <x:v>67.6</x:v>
      </x:c>
      <x:c r="W3122" s="12">
        <x:f>NA()</x:f>
      </x:c>
    </x:row>
    <x:row r="3123">
      <x:c r="A3123">
        <x:v>256483</x:v>
      </x:c>
      <x:c r="B3123" s="1">
        <x:v>44758.4934668171</x:v>
      </x:c>
      <x:c r="C3123" s="6">
        <x:v>53.93836155</x:v>
      </x:c>
      <x:c r="D3123" s="14" t="s">
        <x:v>92</x:v>
      </x:c>
      <x:c r="E3123" s="15">
        <x:v>44733.6636310532</x:v>
      </x:c>
      <x:c r="F3123" t="s">
        <x:v>97</x:v>
      </x:c>
      <x:c r="G3123" s="6">
        <x:v>99.200569626439</x:v>
      </x:c>
      <x:c r="H3123" t="s">
        <x:v>95</x:v>
      </x:c>
      <x:c r="I3123" s="6">
        <x:v>26.18437965773</x:v>
      </x:c>
      <x:c r="J3123" t="s">
        <x:v>93</x:v>
      </x:c>
      <x:c r="K3123" s="6">
        <x:v>1020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20.976</x:v>
      </x:c>
      <x:c r="S3123" s="8">
        <x:v>63627.8995904404</x:v>
      </x:c>
      <x:c r="T3123" s="12">
        <x:v>269109.853008125</x:v>
      </x:c>
      <x:c r="U3123" s="12">
        <x:v>28.7</x:v>
      </x:c>
      <x:c r="V3123" s="12">
        <x:v>67.6</x:v>
      </x:c>
      <x:c r="W3123" s="12">
        <x:f>NA()</x:f>
      </x:c>
    </x:row>
    <x:row r="3124">
      <x:c r="A3124">
        <x:v>256489</x:v>
      </x:c>
      <x:c r="B3124" s="1">
        <x:v>44758.4934785532</x:v>
      </x:c>
      <x:c r="C3124" s="6">
        <x:v>53.955288645</x:v>
      </x:c>
      <x:c r="D3124" s="14" t="s">
        <x:v>92</x:v>
      </x:c>
      <x:c r="E3124" s="15">
        <x:v>44733.6636310532</x:v>
      </x:c>
      <x:c r="F3124" t="s">
        <x:v>97</x:v>
      </x:c>
      <x:c r="G3124" s="6">
        <x:v>99.2182642569348</x:v>
      </x:c>
      <x:c r="H3124" t="s">
        <x:v>95</x:v>
      </x:c>
      <x:c r="I3124" s="6">
        <x:v>26.18437965773</x:v>
      </x:c>
      <x:c r="J3124" t="s">
        <x:v>93</x:v>
      </x:c>
      <x:c r="K3124" s="6">
        <x:v>1020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20.974</x:v>
      </x:c>
      <x:c r="S3124" s="8">
        <x:v>63625.6467572322</x:v>
      </x:c>
      <x:c r="T3124" s="12">
        <x:v>269120.812580789</x:v>
      </x:c>
      <x:c r="U3124" s="12">
        <x:v>28.7</x:v>
      </x:c>
      <x:c r="V3124" s="12">
        <x:v>67.6</x:v>
      </x:c>
      <x:c r="W3124" s="12">
        <x:f>NA()</x:f>
      </x:c>
    </x:row>
    <x:row r="3125">
      <x:c r="A3125">
        <x:v>256496</x:v>
      </x:c>
      <x:c r="B3125" s="1">
        <x:v>44758.4934896991</x:v>
      </x:c>
      <x:c r="C3125" s="6">
        <x:v>53.9713149</x:v>
      </x:c>
      <x:c r="D3125" s="14" t="s">
        <x:v>92</x:v>
      </x:c>
      <x:c r="E3125" s="15">
        <x:v>44733.6636310532</x:v>
      </x:c>
      <x:c r="F3125" t="s">
        <x:v>97</x:v>
      </x:c>
      <x:c r="G3125" s="6">
        <x:v>99.2652545184765</x:v>
      </x:c>
      <x:c r="H3125" t="s">
        <x:v>95</x:v>
      </x:c>
      <x:c r="I3125" s="6">
        <x:v>26.1904758141404</x:v>
      </x:c>
      <x:c r="J3125" t="s">
        <x:v>93</x:v>
      </x:c>
      <x:c r="K3125" s="6">
        <x:v>1020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20.968</x:v>
      </x:c>
      <x:c r="S3125" s="8">
        <x:v>63628.2679789458</x:v>
      </x:c>
      <x:c r="T3125" s="12">
        <x:v>269128.154853855</x:v>
      </x:c>
      <x:c r="U3125" s="12">
        <x:v>28.7</x:v>
      </x:c>
      <x:c r="V3125" s="12">
        <x:v>67.6</x:v>
      </x:c>
      <x:c r="W3125" s="12">
        <x:f>NA()</x:f>
      </x:c>
    </x:row>
    <x:row r="3126">
      <x:c r="A3126">
        <x:v>256500</x:v>
      </x:c>
      <x:c r="B3126" s="1">
        <x:v>44758.4935014699</x:v>
      </x:c>
      <x:c r="C3126" s="6">
        <x:v>53.9882560783333</x:v>
      </x:c>
      <x:c r="D3126" s="14" t="s">
        <x:v>92</x:v>
      </x:c>
      <x:c r="E3126" s="15">
        <x:v>44733.6636310532</x:v>
      </x:c>
      <x:c r="F3126" t="s">
        <x:v>97</x:v>
      </x:c>
      <x:c r="G3126" s="6">
        <x:v>99.2209983095861</x:v>
      </x:c>
      <x:c r="H3126" t="s">
        <x:v>95</x:v>
      </x:c>
      <x:c r="I3126" s="6">
        <x:v>26.1904758141404</x:v>
      </x:c>
      <x:c r="J3126" t="s">
        <x:v>93</x:v>
      </x:c>
      <x:c r="K3126" s="6">
        <x:v>1020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20.973</x:v>
      </x:c>
      <x:c r="S3126" s="8">
        <x:v>63625.9614087031</x:v>
      </x:c>
      <x:c r="T3126" s="12">
        <x:v>269125.483987863</x:v>
      </x:c>
      <x:c r="U3126" s="12">
        <x:v>28.7</x:v>
      </x:c>
      <x:c r="V3126" s="12">
        <x:v>67.6</x:v>
      </x:c>
      <x:c r="W3126" s="12">
        <x:f>NA()</x:f>
      </x:c>
    </x:row>
    <x:row r="3127">
      <x:c r="A3127">
        <x:v>256507</x:v>
      </x:c>
      <x:c r="B3127" s="1">
        <x:v>44758.4935132292</x:v>
      </x:c>
      <x:c r="C3127" s="6">
        <x:v>54.005213565</x:v>
      </x:c>
      <x:c r="D3127" s="14" t="s">
        <x:v>92</x:v>
      </x:c>
      <x:c r="E3127" s="15">
        <x:v>44733.6636310532</x:v>
      </x:c>
      <x:c r="F3127" t="s">
        <x:v>97</x:v>
      </x:c>
      <x:c r="G3127" s="6">
        <x:v>99.1706553684075</x:v>
      </x:c>
      <x:c r="H3127" t="s">
        <x:v>95</x:v>
      </x:c>
      <x:c r="I3127" s="6">
        <x:v>26.1965719816189</x:v>
      </x:c>
      <x:c r="J3127" t="s">
        <x:v>93</x:v>
      </x:c>
      <x:c r="K3127" s="6">
        <x:v>1020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20.978</x:v>
      </x:c>
      <x:c r="S3127" s="8">
        <x:v>63626.5394580463</x:v>
      </x:c>
      <x:c r="T3127" s="12">
        <x:v>269130.676113122</x:v>
      </x:c>
      <x:c r="U3127" s="12">
        <x:v>28.7</x:v>
      </x:c>
      <x:c r="V3127" s="12">
        <x:v>67.6</x:v>
      </x:c>
      <x:c r="W3127" s="12">
        <x:f>NA()</x:f>
      </x:c>
    </x:row>
    <x:row r="3128">
      <x:c r="A3128">
        <x:v>256512</x:v>
      </x:c>
      <x:c r="B3128" s="1">
        <x:v>44758.493524919</x:v>
      </x:c>
      <x:c r="C3128" s="6">
        <x:v>54.022045985</x:v>
      </x:c>
      <x:c r="D3128" s="14" t="s">
        <x:v>92</x:v>
      </x:c>
      <x:c r="E3128" s="15">
        <x:v>44733.6636310532</x:v>
      </x:c>
      <x:c r="F3128" t="s">
        <x:v>97</x:v>
      </x:c>
      <x:c r="G3128" s="6">
        <x:v>99.1944564735788</x:v>
      </x:c>
      <x:c r="H3128" t="s">
        <x:v>95</x:v>
      </x:c>
      <x:c r="I3128" s="6">
        <x:v>26.1904758141404</x:v>
      </x:c>
      <x:c r="J3128" t="s">
        <x:v>93</x:v>
      </x:c>
      <x:c r="K3128" s="6">
        <x:v>1020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20.976</x:v>
      </x:c>
      <x:c r="S3128" s="8">
        <x:v>63626.4183966595</x:v>
      </x:c>
      <x:c r="T3128" s="12">
        <x:v>269124.238577034</x:v>
      </x:c>
      <x:c r="U3128" s="12">
        <x:v>28.7</x:v>
      </x:c>
      <x:c r="V3128" s="12">
        <x:v>67.6</x:v>
      </x:c>
      <x:c r="W3128" s="12">
        <x:f>NA()</x:f>
      </x:c>
    </x:row>
    <x:row r="3129">
      <x:c r="A3129">
        <x:v>256518</x:v>
      </x:c>
      <x:c r="B3129" s="1">
        <x:v>44758.4935360301</x:v>
      </x:c>
      <x:c r="C3129" s="6">
        <x:v>54.03805321</x:v>
      </x:c>
      <x:c r="D3129" s="14" t="s">
        <x:v>92</x:v>
      </x:c>
      <x:c r="E3129" s="15">
        <x:v>44733.6636310532</x:v>
      </x:c>
      <x:c r="F3129" t="s">
        <x:v>97</x:v>
      </x:c>
      <x:c r="G3129" s="6">
        <x:v>99.2033027618222</x:v>
      </x:c>
      <x:c r="H3129" t="s">
        <x:v>95</x:v>
      </x:c>
      <x:c r="I3129" s="6">
        <x:v>26.1904758141404</x:v>
      </x:c>
      <x:c r="J3129" t="s">
        <x:v>93</x:v>
      </x:c>
      <x:c r="K3129" s="6">
        <x:v>1020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20.975</x:v>
      </x:c>
      <x:c r="S3129" s="8">
        <x:v>63622.4265906885</x:v>
      </x:c>
      <x:c r="T3129" s="12">
        <x:v>269120.593287018</x:v>
      </x:c>
      <x:c r="U3129" s="12">
        <x:v>28.7</x:v>
      </x:c>
      <x:c r="V3129" s="12">
        <x:v>67.6</x:v>
      </x:c>
      <x:c r="W3129" s="12">
        <x:f>NA()</x:f>
      </x:c>
    </x:row>
    <x:row r="3130">
      <x:c r="A3130">
        <x:v>256523</x:v>
      </x:c>
      <x:c r="B3130" s="1">
        <x:v>44758.4935477199</x:v>
      </x:c>
      <x:c r="C3130" s="6">
        <x:v>54.054898625</x:v>
      </x:c>
      <x:c r="D3130" s="14" t="s">
        <x:v>92</x:v>
      </x:c>
      <x:c r="E3130" s="15">
        <x:v>44733.6636310532</x:v>
      </x:c>
      <x:c r="F3130" t="s">
        <x:v>97</x:v>
      </x:c>
      <x:c r="G3130" s="6">
        <x:v>99.1944564735788</x:v>
      </x:c>
      <x:c r="H3130" t="s">
        <x:v>95</x:v>
      </x:c>
      <x:c r="I3130" s="6">
        <x:v>26.1904758141404</x:v>
      </x:c>
      <x:c r="J3130" t="s">
        <x:v>93</x:v>
      </x:c>
      <x:c r="K3130" s="6">
        <x:v>1020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20.976</x:v>
      </x:c>
      <x:c r="S3130" s="8">
        <x:v>63624.4695931789</x:v>
      </x:c>
      <x:c r="T3130" s="12">
        <x:v>269120.946337377</x:v>
      </x:c>
      <x:c r="U3130" s="12">
        <x:v>28.7</x:v>
      </x:c>
      <x:c r="V3130" s="12">
        <x:v>67.6</x:v>
      </x:c>
      <x:c r="W3130" s="12">
        <x:f>NA()</x:f>
      </x:c>
    </x:row>
    <x:row r="3131">
      <x:c r="A3131">
        <x:v>256531</x:v>
      </x:c>
      <x:c r="B3131" s="1">
        <x:v>44758.493559456</x:v>
      </x:c>
      <x:c r="C3131" s="6">
        <x:v>54.0717583166667</x:v>
      </x:c>
      <x:c r="D3131" s="14" t="s">
        <x:v>92</x:v>
      </x:c>
      <x:c r="E3131" s="15">
        <x:v>44733.6636310532</x:v>
      </x:c>
      <x:c r="F3131" t="s">
        <x:v>97</x:v>
      </x:c>
      <x:c r="G3131" s="6">
        <x:v>99.1856111755602</x:v>
      </x:c>
      <x:c r="H3131" t="s">
        <x:v>95</x:v>
      </x:c>
      <x:c r="I3131" s="6">
        <x:v>26.1904758141404</x:v>
      </x:c>
      <x:c r="J3131" t="s">
        <x:v>93</x:v>
      </x:c>
      <x:c r="K3131" s="6">
        <x:v>1020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20.977</x:v>
      </x:c>
      <x:c r="S3131" s="8">
        <x:v>63635.3710703912</x:v>
      </x:c>
      <x:c r="T3131" s="12">
        <x:v>269134.819558169</x:v>
      </x:c>
      <x:c r="U3131" s="12">
        <x:v>28.7</x:v>
      </x:c>
      <x:c r="V3131" s="12">
        <x:v>67.6</x:v>
      </x:c>
      <x:c r="W3131" s="12">
        <x:f>NA()</x:f>
      </x:c>
    </x:row>
    <x:row r="3132">
      <x:c r="A3132">
        <x:v>256536</x:v>
      </x:c>
      <x:c r="B3132" s="1">
        <x:v>44758.4935711458</x:v>
      </x:c>
      <x:c r="C3132" s="6">
        <x:v>54.0885830933333</x:v>
      </x:c>
      <x:c r="D3132" s="14" t="s">
        <x:v>92</x:v>
      </x:c>
      <x:c r="E3132" s="15">
        <x:v>44733.6636310532</x:v>
      </x:c>
      <x:c r="F3132" t="s">
        <x:v>97</x:v>
      </x:c>
      <x:c r="G3132" s="6">
        <x:v>99.1679235495952</x:v>
      </x:c>
      <x:c r="H3132" t="s">
        <x:v>95</x:v>
      </x:c>
      <x:c r="I3132" s="6">
        <x:v>26.1904758141404</x:v>
      </x:c>
      <x:c r="J3132" t="s">
        <x:v>93</x:v>
      </x:c>
      <x:c r="K3132" s="6">
        <x:v>1020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20.979</x:v>
      </x:c>
      <x:c r="S3132" s="8">
        <x:v>63639.1393187561</x:v>
      </x:c>
      <x:c r="T3132" s="12">
        <x:v>269132.801063267</x:v>
      </x:c>
      <x:c r="U3132" s="12">
        <x:v>28.7</x:v>
      </x:c>
      <x:c r="V3132" s="12">
        <x:v>67.6</x:v>
      </x:c>
      <x:c r="W3132" s="12">
        <x:f>NA()</x:f>
      </x:c>
    </x:row>
    <x:row r="3133">
      <x:c r="A3133">
        <x:v>256542</x:v>
      </x:c>
      <x:c r="B3133" s="1">
        <x:v>44758.4935822569</x:v>
      </x:c>
      <x:c r="C3133" s="6">
        <x:v>54.1045869</x:v>
      </x:c>
      <x:c r="D3133" s="14" t="s">
        <x:v>92</x:v>
      </x:c>
      <x:c r="E3133" s="15">
        <x:v>44733.6636310532</x:v>
      </x:c>
      <x:c r="F3133" t="s">
        <x:v>97</x:v>
      </x:c>
      <x:c r="G3133" s="6">
        <x:v>99.2148841517004</x:v>
      </x:c>
      <x:c r="H3133" t="s">
        <x:v>95</x:v>
      </x:c>
      <x:c r="I3133" s="6">
        <x:v>26.1965719816189</x:v>
      </x:c>
      <x:c r="J3133" t="s">
        <x:v>93</x:v>
      </x:c>
      <x:c r="K3133" s="6">
        <x:v>1020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20.973</x:v>
      </x:c>
      <x:c r="S3133" s="8">
        <x:v>63633.5968393888</x:v>
      </x:c>
      <x:c r="T3133" s="12">
        <x:v>269128.96848589</x:v>
      </x:c>
      <x:c r="U3133" s="12">
        <x:v>28.7</x:v>
      </x:c>
      <x:c r="V3133" s="12">
        <x:v>67.6</x:v>
      </x:c>
      <x:c r="W3133" s="12">
        <x:f>NA()</x:f>
      </x:c>
    </x:row>
    <x:row r="3134">
      <x:c r="A3134">
        <x:v>256547</x:v>
      </x:c>
      <x:c r="B3134" s="1">
        <x:v>44758.4935939468</x:v>
      </x:c>
      <x:c r="C3134" s="6">
        <x:v>54.1214106966667</x:v>
      </x:c>
      <x:c r="D3134" s="14" t="s">
        <x:v>92</x:v>
      </x:c>
      <x:c r="E3134" s="15">
        <x:v>44733.6636310532</x:v>
      </x:c>
      <x:c r="F3134" t="s">
        <x:v>97</x:v>
      </x:c>
      <x:c r="G3134" s="6">
        <x:v>99.1794991447337</x:v>
      </x:c>
      <x:c r="H3134" t="s">
        <x:v>95</x:v>
      </x:c>
      <x:c r="I3134" s="6">
        <x:v>26.1965719816189</x:v>
      </x:c>
      <x:c r="J3134" t="s">
        <x:v>93</x:v>
      </x:c>
      <x:c r="K3134" s="6">
        <x:v>1020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20.977</x:v>
      </x:c>
      <x:c r="S3134" s="8">
        <x:v>63637.5346205359</x:v>
      </x:c>
      <x:c r="T3134" s="12">
        <x:v>269133.764692698</x:v>
      </x:c>
      <x:c r="U3134" s="12">
        <x:v>28.7</x:v>
      </x:c>
      <x:c r="V3134" s="12">
        <x:v>67.6</x:v>
      </x:c>
      <x:c r="W3134" s="12">
        <x:f>NA()</x:f>
      </x:c>
    </x:row>
    <x:row r="3135">
      <x:c r="A3135">
        <x:v>256553</x:v>
      </x:c>
      <x:c r="B3135" s="1">
        <x:v>44758.4936056366</x:v>
      </x:c>
      <x:c r="C3135" s="6">
        <x:v>54.1382636583333</x:v>
      </x:c>
      <x:c r="D3135" s="14" t="s">
        <x:v>92</x:v>
      </x:c>
      <x:c r="E3135" s="15">
        <x:v>44733.6636310532</x:v>
      </x:c>
      <x:c r="F3135" t="s">
        <x:v>97</x:v>
      </x:c>
      <x:c r="G3135" s="6">
        <x:v>99.2060364144083</x:v>
      </x:c>
      <x:c r="H3135" t="s">
        <x:v>95</x:v>
      </x:c>
      <x:c r="I3135" s="6">
        <x:v>26.1965719816189</x:v>
      </x:c>
      <x:c r="J3135" t="s">
        <x:v>93</x:v>
      </x:c>
      <x:c r="K3135" s="6">
        <x:v>1020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20.974</x:v>
      </x:c>
      <x:c r="S3135" s="8">
        <x:v>63637.1596092712</x:v>
      </x:c>
      <x:c r="T3135" s="12">
        <x:v>269130.482231892</x:v>
      </x:c>
      <x:c r="U3135" s="12">
        <x:v>28.7</x:v>
      </x:c>
      <x:c r="V3135" s="12">
        <x:v>67.6</x:v>
      </x:c>
      <x:c r="W3135" s="12">
        <x:f>NA()</x:f>
      </x:c>
    </x:row>
    <x:row r="3136">
      <x:c r="A3136">
        <x:v>256559</x:v>
      </x:c>
      <x:c r="B3136" s="1">
        <x:v>44758.4936173611</x:v>
      </x:c>
      <x:c r="C3136" s="6">
        <x:v>54.1551423166667</x:v>
      </x:c>
      <x:c r="D3136" s="14" t="s">
        <x:v>92</x:v>
      </x:c>
      <x:c r="E3136" s="15">
        <x:v>44733.6636310532</x:v>
      </x:c>
      <x:c r="F3136" t="s">
        <x:v>97</x:v>
      </x:c>
      <x:c r="G3136" s="6">
        <x:v>99.2060364144083</x:v>
      </x:c>
      <x:c r="H3136" t="s">
        <x:v>95</x:v>
      </x:c>
      <x:c r="I3136" s="6">
        <x:v>26.1965719816189</x:v>
      </x:c>
      <x:c r="J3136" t="s">
        <x:v>93</x:v>
      </x:c>
      <x:c r="K3136" s="6">
        <x:v>1020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20.974</x:v>
      </x:c>
      <x:c r="S3136" s="8">
        <x:v>63636.5844567055</x:v>
      </x:c>
      <x:c r="T3136" s="12">
        <x:v>269125.356503963</x:v>
      </x:c>
      <x:c r="U3136" s="12">
        <x:v>28.7</x:v>
      </x:c>
      <x:c r="V3136" s="12">
        <x:v>67.6</x:v>
      </x:c>
      <x:c r="W3136" s="12">
        <x:f>NA()</x:f>
      </x:c>
    </x:row>
    <x:row r="3137">
      <x:c r="A3137">
        <x:v>256566</x:v>
      </x:c>
      <x:c r="B3137" s="1">
        <x:v>44758.4936290856</x:v>
      </x:c>
      <x:c r="C3137" s="6">
        <x:v>54.172030155</x:v>
      </x:c>
      <x:c r="D3137" s="14" t="s">
        <x:v>92</x:v>
      </x:c>
      <x:c r="E3137" s="15">
        <x:v>44733.6636310532</x:v>
      </x:c>
      <x:c r="F3137" t="s">
        <x:v>97</x:v>
      </x:c>
      <x:c r="G3137" s="6">
        <x:v>99.1794991447337</x:v>
      </x:c>
      <x:c r="H3137" t="s">
        <x:v>95</x:v>
      </x:c>
      <x:c r="I3137" s="6">
        <x:v>26.1965719816189</x:v>
      </x:c>
      <x:c r="J3137" t="s">
        <x:v>93</x:v>
      </x:c>
      <x:c r="K3137" s="6">
        <x:v>1020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20.977</x:v>
      </x:c>
      <x:c r="S3137" s="8">
        <x:v>63628.9535581833</x:v>
      </x:c>
      <x:c r="T3137" s="12">
        <x:v>269130.359953042</x:v>
      </x:c>
      <x:c r="U3137" s="12">
        <x:v>28.7</x:v>
      </x:c>
      <x:c r="V3137" s="12">
        <x:v>67.6</x:v>
      </x:c>
      <x:c r="W3137" s="12">
        <x:f>NA()</x:f>
      </x:c>
    </x:row>
    <x:row r="3138">
      <x:c r="A3138">
        <x:v>256576</x:v>
      </x:c>
      <x:c r="B3138" s="1">
        <x:v>44758.493640162</x:v>
      </x:c>
      <x:c r="C3138" s="6">
        <x:v>54.1880061483333</x:v>
      </x:c>
      <x:c r="D3138" s="14" t="s">
        <x:v>92</x:v>
      </x:c>
      <x:c r="E3138" s="15">
        <x:v>44733.6636310532</x:v>
      </x:c>
      <x:c r="F3138" t="s">
        <x:v>97</x:v>
      </x:c>
      <x:c r="G3138" s="6">
        <x:v>99.200569626439</x:v>
      </x:c>
      <x:c r="H3138" t="s">
        <x:v>95</x:v>
      </x:c>
      <x:c r="I3138" s="6">
        <x:v>26.18437965773</x:v>
      </x:c>
      <x:c r="J3138" t="s">
        <x:v>93</x:v>
      </x:c>
      <x:c r="K3138" s="6">
        <x:v>1020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20.976</x:v>
      </x:c>
      <x:c r="S3138" s="8">
        <x:v>63634.5795145596</x:v>
      </x:c>
      <x:c r="T3138" s="12">
        <x:v>269137.17522012</x:v>
      </x:c>
      <x:c r="U3138" s="12">
        <x:v>28.7</x:v>
      </x:c>
      <x:c r="V3138" s="12">
        <x:v>67.6</x:v>
      </x:c>
      <x:c r="W3138" s="12">
        <x:f>NA()</x:f>
      </x:c>
    </x:row>
    <x:row r="3139">
      <x:c r="A3139">
        <x:v>256580</x:v>
      </x:c>
      <x:c r="B3139" s="1">
        <x:v>44758.4936518519</x:v>
      </x:c>
      <x:c r="C3139" s="6">
        <x:v>54.2048419866667</x:v>
      </x:c>
      <x:c r="D3139" s="14" t="s">
        <x:v>92</x:v>
      </x:c>
      <x:c r="E3139" s="15">
        <x:v>44733.6636310532</x:v>
      </x:c>
      <x:c r="F3139" t="s">
        <x:v>97</x:v>
      </x:c>
      <x:c r="G3139" s="6">
        <x:v>99.1828789570771</x:v>
      </x:c>
      <x:c r="H3139" t="s">
        <x:v>95</x:v>
      </x:c>
      <x:c r="I3139" s="6">
        <x:v>26.18437965773</x:v>
      </x:c>
      <x:c r="J3139" t="s">
        <x:v>93</x:v>
      </x:c>
      <x:c r="K3139" s="6">
        <x:v>1020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20.978</x:v>
      </x:c>
      <x:c r="S3139" s="8">
        <x:v>63634.7184375956</x:v>
      </x:c>
      <x:c r="T3139" s="12">
        <x:v>269135.452760488</x:v>
      </x:c>
      <x:c r="U3139" s="12">
        <x:v>28.7</x:v>
      </x:c>
      <x:c r="V3139" s="12">
        <x:v>67.6</x:v>
      </x:c>
      <x:c r="W3139" s="12">
        <x:f>NA()</x:f>
      </x:c>
    </x:row>
    <x:row r="3140">
      <x:c r="A3140">
        <x:v>256587</x:v>
      </x:c>
      <x:c r="B3140" s="1">
        <x:v>44758.4936635764</x:v>
      </x:c>
      <x:c r="C3140" s="6">
        <x:v>54.2217108583333</x:v>
      </x:c>
      <x:c r="D3140" s="14" t="s">
        <x:v>92</x:v>
      </x:c>
      <x:c r="E3140" s="15">
        <x:v>44733.6636310532</x:v>
      </x:c>
      <x:c r="F3140" t="s">
        <x:v>97</x:v>
      </x:c>
      <x:c r="G3140" s="6">
        <x:v>99.1468609391099</x:v>
      </x:c>
      <x:c r="H3140" t="s">
        <x:v>95</x:v>
      </x:c>
      <x:c r="I3140" s="6">
        <x:v>26.202668160166</x:v>
      </x:c>
      <x:c r="J3140" t="s">
        <x:v>93</x:v>
      </x:c>
      <x:c r="K3140" s="6">
        <x:v>1020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20.98</x:v>
      </x:c>
      <x:c r="S3140" s="8">
        <x:v>63637.2484289557</x:v>
      </x:c>
      <x:c r="T3140" s="12">
        <x:v>269130.474882854</x:v>
      </x:c>
      <x:c r="U3140" s="12">
        <x:v>28.7</x:v>
      </x:c>
      <x:c r="V3140" s="12">
        <x:v>67.6</x:v>
      </x:c>
      <x:c r="W3140" s="12">
        <x:f>NA()</x:f>
      </x:c>
    </x:row>
    <x:row r="3141">
      <x:c r="A3141">
        <x:v>256594</x:v>
      </x:c>
      <x:c r="B3141" s="1">
        <x:v>44758.4936752662</x:v>
      </x:c>
      <x:c r="C3141" s="6">
        <x:v>54.23857233</x:v>
      </x:c>
      <x:c r="D3141" s="14" t="s">
        <x:v>92</x:v>
      </x:c>
      <x:c r="E3141" s="15">
        <x:v>44733.6636310532</x:v>
      </x:c>
      <x:c r="F3141" t="s">
        <x:v>97</x:v>
      </x:c>
      <x:c r="G3141" s="6">
        <x:v>99.1413995335707</x:v>
      </x:c>
      <x:c r="H3141" t="s">
        <x:v>95</x:v>
      </x:c>
      <x:c r="I3141" s="6">
        <x:v>26.1904758141404</x:v>
      </x:c>
      <x:c r="J3141" t="s">
        <x:v>93</x:v>
      </x:c>
      <x:c r="K3141" s="6">
        <x:v>1020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20.982</x:v>
      </x:c>
      <x:c r="S3141" s="8">
        <x:v>63637.0380778002</x:v>
      </x:c>
      <x:c r="T3141" s="12">
        <x:v>269125.987664796</x:v>
      </x:c>
      <x:c r="U3141" s="12">
        <x:v>28.7</x:v>
      </x:c>
      <x:c r="V3141" s="12">
        <x:v>67.6</x:v>
      </x:c>
      <x:c r="W3141" s="12">
        <x:f>NA()</x:f>
      </x:c>
    </x:row>
    <x:row r="3142">
      <x:c r="A3142">
        <x:v>256595</x:v>
      </x:c>
      <x:c r="B3142" s="1">
        <x:v>44758.4936863773</x:v>
      </x:c>
      <x:c r="C3142" s="6">
        <x:v>54.25456702</x:v>
      </x:c>
      <x:c r="D3142" s="14" t="s">
        <x:v>92</x:v>
      </x:c>
      <x:c r="E3142" s="15">
        <x:v>44733.6636310532</x:v>
      </x:c>
      <x:c r="F3142" t="s">
        <x:v>97</x:v>
      </x:c>
      <x:c r="G3142" s="6">
        <x:v>99.1618125819465</x:v>
      </x:c>
      <x:c r="H3142" t="s">
        <x:v>95</x:v>
      </x:c>
      <x:c r="I3142" s="6">
        <x:v>26.1965719816189</x:v>
      </x:c>
      <x:c r="J3142" t="s">
        <x:v>93</x:v>
      </x:c>
      <x:c r="K3142" s="6">
        <x:v>1020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20.979</x:v>
      </x:c>
      <x:c r="S3142" s="8">
        <x:v>63640.3698552021</x:v>
      </x:c>
      <x:c r="T3142" s="12">
        <x:v>269132.859810891</x:v>
      </x:c>
      <x:c r="U3142" s="12">
        <x:v>28.7</x:v>
      </x:c>
      <x:c r="V3142" s="12">
        <x:v>67.6</x:v>
      </x:c>
      <x:c r="W3142" s="12">
        <x:f>NA()</x:f>
      </x:c>
    </x:row>
    <x:row r="3143">
      <x:c r="A3143">
        <x:v>256606</x:v>
      </x:c>
      <x:c r="B3143" s="1">
        <x:v>44758.4936981481</x:v>
      </x:c>
      <x:c r="C3143" s="6">
        <x:v>54.2714957233333</x:v>
      </x:c>
      <x:c r="D3143" s="14" t="s">
        <x:v>92</x:v>
      </x:c>
      <x:c r="E3143" s="15">
        <x:v>44733.6636310532</x:v>
      </x:c>
      <x:c r="F3143" t="s">
        <x:v>97</x:v>
      </x:c>
      <x:c r="G3143" s="6">
        <x:v>99.1325601737401</x:v>
      </x:c>
      <x:c r="H3143" t="s">
        <x:v>95</x:v>
      </x:c>
      <x:c r="I3143" s="6">
        <x:v>26.1904758141404</x:v>
      </x:c>
      <x:c r="J3143" t="s">
        <x:v>93</x:v>
      </x:c>
      <x:c r="K3143" s="6">
        <x:v>1020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20.983</x:v>
      </x:c>
      <x:c r="S3143" s="8">
        <x:v>63644.4546588584</x:v>
      </x:c>
      <x:c r="T3143" s="12">
        <x:v>269120.108119819</x:v>
      </x:c>
      <x:c r="U3143" s="12">
        <x:v>28.7</x:v>
      </x:c>
      <x:c r="V3143" s="12">
        <x:v>67.6</x:v>
      </x:c>
      <x:c r="W3143" s="12">
        <x:f>NA()</x:f>
      </x:c>
    </x:row>
    <x:row r="3144">
      <x:c r="A3144">
        <x:v>256611</x:v>
      </x:c>
      <x:c r="B3144" s="1">
        <x:v>44758.493709838</x:v>
      </x:c>
      <x:c r="C3144" s="6">
        <x:v>54.288321355</x:v>
      </x:c>
      <x:c r="D3144" s="14" t="s">
        <x:v>92</x:v>
      </x:c>
      <x:c r="E3144" s="15">
        <x:v>44733.6636310532</x:v>
      </x:c>
      <x:c r="F3144" t="s">
        <x:v>97</x:v>
      </x:c>
      <x:c r="G3144" s="6">
        <x:v>99.1679235495952</x:v>
      </x:c>
      <x:c r="H3144" t="s">
        <x:v>95</x:v>
      </x:c>
      <x:c r="I3144" s="6">
        <x:v>26.1904758141404</x:v>
      </x:c>
      <x:c r="J3144" t="s">
        <x:v>93</x:v>
      </x:c>
      <x:c r="K3144" s="6">
        <x:v>1020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20.979</x:v>
      </x:c>
      <x:c r="S3144" s="8">
        <x:v>63648.2689052653</x:v>
      </x:c>
      <x:c r="T3144" s="12">
        <x:v>269137.522368563</x:v>
      </x:c>
      <x:c r="U3144" s="12">
        <x:v>28.7</x:v>
      </x:c>
      <x:c r="V3144" s="12">
        <x:v>67.6</x:v>
      </x:c>
      <x:c r="W3144" s="12">
        <x:f>NA()</x:f>
      </x:c>
    </x:row>
    <x:row r="3145">
      <x:c r="A3145">
        <x:v>256618</x:v>
      </x:c>
      <x:c r="B3145" s="1">
        <x:v>44758.4937215625</x:v>
      </x:c>
      <x:c r="C3145" s="6">
        <x:v>54.3052215416667</x:v>
      </x:c>
      <x:c r="D3145" s="14" t="s">
        <x:v>92</x:v>
      </x:c>
      <x:c r="E3145" s="15">
        <x:v>44733.6636310532</x:v>
      </x:c>
      <x:c r="F3145" t="s">
        <x:v>97</x:v>
      </x:c>
      <x:c r="G3145" s="6">
        <x:v>99.1679235495952</x:v>
      </x:c>
      <x:c r="H3145" t="s">
        <x:v>95</x:v>
      </x:c>
      <x:c r="I3145" s="6">
        <x:v>26.1904758141404</x:v>
      </x:c>
      <x:c r="J3145" t="s">
        <x:v>93</x:v>
      </x:c>
      <x:c r="K3145" s="6">
        <x:v>1020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20.979</x:v>
      </x:c>
      <x:c r="S3145" s="8">
        <x:v>63639.596355506</x:v>
      </x:c>
      <x:c r="T3145" s="12">
        <x:v>269126.704859646</x:v>
      </x:c>
      <x:c r="U3145" s="12">
        <x:v>28.7</x:v>
      </x:c>
      <x:c r="V3145" s="12">
        <x:v>67.6</x:v>
      </x:c>
      <x:c r="W3145" s="12">
        <x:f>NA()</x:f>
      </x:c>
    </x:row>
    <x:row r="3146">
      <x:c r="A3146">
        <x:v>256619</x:v>
      </x:c>
      <x:c r="B3146" s="1">
        <x:v>44758.4937326736</x:v>
      </x:c>
      <x:c r="C3146" s="6">
        <x:v>54.3211958116667</x:v>
      </x:c>
      <x:c r="D3146" s="14" t="s">
        <x:v>92</x:v>
      </x:c>
      <x:c r="E3146" s="15">
        <x:v>44733.6636310532</x:v>
      </x:c>
      <x:c r="F3146" t="s">
        <x:v>97</x:v>
      </x:c>
      <x:c r="G3146" s="6">
        <x:v>99.1679235495952</x:v>
      </x:c>
      <x:c r="H3146" t="s">
        <x:v>95</x:v>
      </x:c>
      <x:c r="I3146" s="6">
        <x:v>26.1904758141404</x:v>
      </x:c>
      <x:c r="J3146" t="s">
        <x:v>93</x:v>
      </x:c>
      <x:c r="K3146" s="6">
        <x:v>1020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20.979</x:v>
      </x:c>
      <x:c r="S3146" s="8">
        <x:v>63641.3471589123</x:v>
      </x:c>
      <x:c r="T3146" s="12">
        <x:v>269127.747962629</x:v>
      </x:c>
      <x:c r="U3146" s="12">
        <x:v>28.7</x:v>
      </x:c>
      <x:c r="V3146" s="12">
        <x:v>67.6</x:v>
      </x:c>
      <x:c r="W3146" s="12">
        <x:f>NA()</x:f>
      </x:c>
    </x:row>
    <x:row r="3147">
      <x:c r="A3147">
        <x:v>256626</x:v>
      </x:c>
      <x:c r="B3147" s="1">
        <x:v>44758.4937443634</x:v>
      </x:c>
      <x:c r="C3147" s="6">
        <x:v>54.3380423983333</x:v>
      </x:c>
      <x:c r="D3147" s="14" t="s">
        <x:v>92</x:v>
      </x:c>
      <x:c r="E3147" s="15">
        <x:v>44733.6636310532</x:v>
      </x:c>
      <x:c r="F3147" t="s">
        <x:v>97</x:v>
      </x:c>
      <x:c r="G3147" s="6">
        <x:v>99.2094164464697</x:v>
      </x:c>
      <x:c r="H3147" t="s">
        <x:v>95</x:v>
      </x:c>
      <x:c r="I3147" s="6">
        <x:v>26.18437965773</x:v>
      </x:c>
      <x:c r="J3147" t="s">
        <x:v>93</x:v>
      </x:c>
      <x:c r="K3147" s="6">
        <x:v>1020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20.975</x:v>
      </x:c>
      <x:c r="S3147" s="8">
        <x:v>63637.8233567429</x:v>
      </x:c>
      <x:c r="T3147" s="12">
        <x:v>269134.307394065</x:v>
      </x:c>
      <x:c r="U3147" s="12">
        <x:v>28.7</x:v>
      </x:c>
      <x:c r="V3147" s="12">
        <x:v>67.6</x:v>
      </x:c>
      <x:c r="W3147" s="12">
        <x:f>NA()</x:f>
      </x:c>
    </x:row>
    <x:row r="3148">
      <x:c r="A3148">
        <x:v>256634</x:v>
      </x:c>
      <x:c r="B3148" s="1">
        <x:v>44758.4937560995</x:v>
      </x:c>
      <x:c r="C3148" s="6">
        <x:v>54.35491203</x:v>
      </x:c>
      <x:c r="D3148" s="14" t="s">
        <x:v>92</x:v>
      </x:c>
      <x:c r="E3148" s="15">
        <x:v>44733.6636310532</x:v>
      </x:c>
      <x:c r="F3148" t="s">
        <x:v>97</x:v>
      </x:c>
      <x:c r="G3148" s="6">
        <x:v>99.2033027618222</x:v>
      </x:c>
      <x:c r="H3148" t="s">
        <x:v>95</x:v>
      </x:c>
      <x:c r="I3148" s="6">
        <x:v>26.1904758141404</x:v>
      </x:c>
      <x:c r="J3148" t="s">
        <x:v>93</x:v>
      </x:c>
      <x:c r="K3148" s="6">
        <x:v>1020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20.975</x:v>
      </x:c>
      <x:c r="S3148" s="8">
        <x:v>63644.4942172321</x:v>
      </x:c>
      <x:c r="T3148" s="12">
        <x:v>269127.567391561</x:v>
      </x:c>
      <x:c r="U3148" s="12">
        <x:v>28.7</x:v>
      </x:c>
      <x:c r="V3148" s="12">
        <x:v>67.6</x:v>
      </x:c>
      <x:c r="W3148" s="12">
        <x:f>NA()</x:f>
      </x:c>
    </x:row>
    <x:row r="3149">
      <x:c r="A3149">
        <x:v>256641</x:v>
      </x:c>
      <x:c r="B3149" s="1">
        <x:v>44758.4937677893</x:v>
      </x:c>
      <x:c r="C3149" s="6">
        <x:v>54.371763755</x:v>
      </x:c>
      <x:c r="D3149" s="14" t="s">
        <x:v>92</x:v>
      </x:c>
      <x:c r="E3149" s="15">
        <x:v>44733.6636310532</x:v>
      </x:c>
      <x:c r="F3149" t="s">
        <x:v>97</x:v>
      </x:c>
      <x:c r="G3149" s="6">
        <x:v>99.1828789570771</x:v>
      </x:c>
      <x:c r="H3149" t="s">
        <x:v>95</x:v>
      </x:c>
      <x:c r="I3149" s="6">
        <x:v>26.18437965773</x:v>
      </x:c>
      <x:c r="J3149" t="s">
        <x:v>93</x:v>
      </x:c>
      <x:c r="K3149" s="6">
        <x:v>1020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20.978</x:v>
      </x:c>
      <x:c r="S3149" s="8">
        <x:v>63640.3842966412</x:v>
      </x:c>
      <x:c r="T3149" s="12">
        <x:v>269129.473689138</x:v>
      </x:c>
      <x:c r="U3149" s="12">
        <x:v>28.7</x:v>
      </x:c>
      <x:c r="V3149" s="12">
        <x:v>67.6</x:v>
      </x:c>
      <x:c r="W3149" s="12">
        <x:f>NA()</x:f>
      </x:c>
    </x:row>
    <x:row r="3150">
      <x:c r="A3150">
        <x:v>256646</x:v>
      </x:c>
      <x:c r="B3150" s="1">
        <x:v>44758.4937794792</x:v>
      </x:c>
      <x:c r="C3150" s="6">
        <x:v>54.3886338083333</x:v>
      </x:c>
      <x:c r="D3150" s="14" t="s">
        <x:v>92</x:v>
      </x:c>
      <x:c r="E3150" s="15">
        <x:v>44733.6636310532</x:v>
      </x:c>
      <x:c r="F3150" t="s">
        <x:v>97</x:v>
      </x:c>
      <x:c r="G3150" s="6">
        <x:v>99.1590812213479</x:v>
      </x:c>
      <x:c r="H3150" t="s">
        <x:v>95</x:v>
      </x:c>
      <x:c r="I3150" s="6">
        <x:v>26.1904758141404</x:v>
      </x:c>
      <x:c r="J3150" t="s">
        <x:v>93</x:v>
      </x:c>
      <x:c r="K3150" s="6">
        <x:v>1020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20.98</x:v>
      </x:c>
      <x:c r="S3150" s="8">
        <x:v>63647.494270543</x:v>
      </x:c>
      <x:c r="T3150" s="12">
        <x:v>269141.206888257</x:v>
      </x:c>
      <x:c r="U3150" s="12">
        <x:v>28.7</x:v>
      </x:c>
      <x:c r="V3150" s="12">
        <x:v>67.6</x:v>
      </x:c>
      <x:c r="W3150" s="12">
        <x:f>NA()</x:f>
      </x:c>
    </x:row>
    <x:row r="3151">
      <x:c r="A3151">
        <x:v>256651</x:v>
      </x:c>
      <x:c r="B3151" s="1">
        <x:v>44758.4937905903</x:v>
      </x:c>
      <x:c r="C3151" s="6">
        <x:v>54.404609485</x:v>
      </x:c>
      <x:c r="D3151" s="14" t="s">
        <x:v>92</x:v>
      </x:c>
      <x:c r="E3151" s="15">
        <x:v>44733.6636310532</x:v>
      </x:c>
      <x:c r="F3151" t="s">
        <x:v>97</x:v>
      </x:c>
      <x:c r="G3151" s="6">
        <x:v>99.1679235495952</x:v>
      </x:c>
      <x:c r="H3151" t="s">
        <x:v>95</x:v>
      </x:c>
      <x:c r="I3151" s="6">
        <x:v>26.1904758141404</x:v>
      </x:c>
      <x:c r="J3151" t="s">
        <x:v>93</x:v>
      </x:c>
      <x:c r="K3151" s="6">
        <x:v>1020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20.979</x:v>
      </x:c>
      <x:c r="S3151" s="8">
        <x:v>63640.8194202475</x:v>
      </x:c>
      <x:c r="T3151" s="12">
        <x:v>269124.316844945</x:v>
      </x:c>
      <x:c r="U3151" s="12">
        <x:v>28.7</x:v>
      </x:c>
      <x:c r="V3151" s="12">
        <x:v>67.6</x:v>
      </x:c>
      <x:c r="W3151" s="12">
        <x:f>NA()</x:f>
      </x:c>
    </x:row>
    <x:row r="3152">
      <x:c r="A3152">
        <x:v>256656</x:v>
      </x:c>
      <x:c r="B3152" s="1">
        <x:v>44758.4938023495</x:v>
      </x:c>
      <x:c r="C3152" s="6">
        <x:v>54.4215280216667</x:v>
      </x:c>
      <x:c r="D3152" s="14" t="s">
        <x:v>92</x:v>
      </x:c>
      <x:c r="E3152" s="15">
        <x:v>44733.6636310532</x:v>
      </x:c>
      <x:c r="F3152" t="s">
        <x:v>97</x:v>
      </x:c>
      <x:c r="G3152" s="6">
        <x:v>99.1767668676159</x:v>
      </x:c>
      <x:c r="H3152" t="s">
        <x:v>95</x:v>
      </x:c>
      <x:c r="I3152" s="6">
        <x:v>26.1904758141404</x:v>
      </x:c>
      <x:c r="J3152" t="s">
        <x:v>93</x:v>
      </x:c>
      <x:c r="K3152" s="6">
        <x:v>1020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20.978</x:v>
      </x:c>
      <x:c r="S3152" s="8">
        <x:v>63642.3529577425</x:v>
      </x:c>
      <x:c r="T3152" s="12">
        <x:v>269124.266716086</x:v>
      </x:c>
      <x:c r="U3152" s="12">
        <x:v>28.7</x:v>
      </x:c>
      <x:c r="V3152" s="12">
        <x:v>67.6</x:v>
      </x:c>
      <x:c r="W3152" s="12">
        <x:f>NA()</x:f>
      </x:c>
    </x:row>
    <x:row r="3153">
      <x:c r="A3153">
        <x:v>256663</x:v>
      </x:c>
      <x:c r="B3153" s="1">
        <x:v>44758.4938140046</x:v>
      </x:c>
      <x:c r="C3153" s="6">
        <x:v>54.43834239</x:v>
      </x:c>
      <x:c r="D3153" s="14" t="s">
        <x:v>92</x:v>
      </x:c>
      <x:c r="E3153" s="15">
        <x:v>44733.6636310532</x:v>
      </x:c>
      <x:c r="F3153" t="s">
        <x:v>97</x:v>
      </x:c>
      <x:c r="G3153" s="6">
        <x:v>99.1679235495952</x:v>
      </x:c>
      <x:c r="H3153" t="s">
        <x:v>95</x:v>
      </x:c>
      <x:c r="I3153" s="6">
        <x:v>26.1904758141404</x:v>
      </x:c>
      <x:c r="J3153" t="s">
        <x:v>93</x:v>
      </x:c>
      <x:c r="K3153" s="6">
        <x:v>1020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20.979</x:v>
      </x:c>
      <x:c r="S3153" s="8">
        <x:v>63640.0044248309</x:v>
      </x:c>
      <x:c r="T3153" s="12">
        <x:v>269122.286358209</x:v>
      </x:c>
      <x:c r="U3153" s="12">
        <x:v>28.7</x:v>
      </x:c>
      <x:c r="V3153" s="12">
        <x:v>67.6</x:v>
      </x:c>
      <x:c r="W3153" s="12">
        <x:f>NA()</x:f>
      </x:c>
    </x:row>
    <x:row r="3154">
      <x:c r="A3154">
        <x:v>256669</x:v>
      </x:c>
      <x:c r="B3154" s="1">
        <x:v>44758.4938256944</x:v>
      </x:c>
      <x:c r="C3154" s="6">
        <x:v>54.4551764833333</x:v>
      </x:c>
      <x:c r="D3154" s="14" t="s">
        <x:v>92</x:v>
      </x:c>
      <x:c r="E3154" s="15">
        <x:v>44733.6636310532</x:v>
      </x:c>
      <x:c r="F3154" t="s">
        <x:v>97</x:v>
      </x:c>
      <x:c r="G3154" s="6">
        <x:v>99.1237218030809</x:v>
      </x:c>
      <x:c r="H3154" t="s">
        <x:v>95</x:v>
      </x:c>
      <x:c r="I3154" s="6">
        <x:v>26.1904758141404</x:v>
      </x:c>
      <x:c r="J3154" t="s">
        <x:v>93</x:v>
      </x:c>
      <x:c r="K3154" s="6">
        <x:v>1020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20.984</x:v>
      </x:c>
      <x:c r="S3154" s="8">
        <x:v>63639.0310000629</x:v>
      </x:c>
      <x:c r="T3154" s="12">
        <x:v>269118.994318369</x:v>
      </x:c>
      <x:c r="U3154" s="12">
        <x:v>28.7</x:v>
      </x:c>
      <x:c r="V3154" s="12">
        <x:v>67.6</x:v>
      </x:c>
      <x:c r="W3154" s="12">
        <x:f>NA()</x:f>
      </x:c>
    </x:row>
    <x:row r="3155">
      <x:c r="A3155">
        <x:v>256674</x:v>
      </x:c>
      <x:c r="B3155" s="1">
        <x:v>44758.4938368403</x:v>
      </x:c>
      <x:c r="C3155" s="6">
        <x:v>54.4711929766667</x:v>
      </x:c>
      <x:c r="D3155" s="14" t="s">
        <x:v>92</x:v>
      </x:c>
      <x:c r="E3155" s="15">
        <x:v>44733.6636310532</x:v>
      </x:c>
      <x:c r="F3155" t="s">
        <x:v>97</x:v>
      </x:c>
      <x:c r="G3155" s="6">
        <x:v>99.1856111755602</x:v>
      </x:c>
      <x:c r="H3155" t="s">
        <x:v>95</x:v>
      </x:c>
      <x:c r="I3155" s="6">
        <x:v>26.1904758141404</x:v>
      </x:c>
      <x:c r="J3155" t="s">
        <x:v>93</x:v>
      </x:c>
      <x:c r="K3155" s="6">
        <x:v>1020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20.977</x:v>
      </x:c>
      <x:c r="S3155" s="8">
        <x:v>63644.9499217458</x:v>
      </x:c>
      <x:c r="T3155" s="12">
        <x:v>269123.228951673</x:v>
      </x:c>
      <x:c r="U3155" s="12">
        <x:v>28.7</x:v>
      </x:c>
      <x:c r="V3155" s="12">
        <x:v>67.6</x:v>
      </x:c>
      <x:c r="W3155" s="12">
        <x:f>NA()</x:f>
      </x:c>
    </x:row>
    <x:row r="3156">
      <x:c r="A3156">
        <x:v>256682</x:v>
      </x:c>
      <x:c r="B3156" s="1">
        <x:v>44758.4938485301</x:v>
      </x:c>
      <x:c r="C3156" s="6">
        <x:v>54.4880424383333</x:v>
      </x:c>
      <x:c r="D3156" s="14" t="s">
        <x:v>92</x:v>
      </x:c>
      <x:c r="E3156" s="15">
        <x:v>44733.6636310532</x:v>
      </x:c>
      <x:c r="F3156" t="s">
        <x:v>97</x:v>
      </x:c>
      <x:c r="G3156" s="6">
        <x:v>99.1502398827231</x:v>
      </x:c>
      <x:c r="H3156" t="s">
        <x:v>95</x:v>
      </x:c>
      <x:c r="I3156" s="6">
        <x:v>26.1904758141404</x:v>
      </x:c>
      <x:c r="J3156" t="s">
        <x:v>93</x:v>
      </x:c>
      <x:c r="K3156" s="6">
        <x:v>1020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20.981</x:v>
      </x:c>
      <x:c r="S3156" s="8">
        <x:v>63651.1628439125</x:v>
      </x:c>
      <x:c r="T3156" s="12">
        <x:v>269132.855507702</x:v>
      </x:c>
      <x:c r="U3156" s="12">
        <x:v>28.7</x:v>
      </x:c>
      <x:c r="V3156" s="12">
        <x:v>67.6</x:v>
      </x:c>
      <x:c r="W3156" s="12">
        <x:f>NA()</x:f>
      </x:c>
    </x:row>
    <x:row r="3157">
      <x:c r="A3157">
        <x:v>256688</x:v>
      </x:c>
      <x:c r="B3157" s="1">
        <x:v>44758.4938602199</x:v>
      </x:c>
      <x:c r="C3157" s="6">
        <x:v>54.50489957</x:v>
      </x:c>
      <x:c r="D3157" s="14" t="s">
        <x:v>92</x:v>
      </x:c>
      <x:c r="E3157" s="15">
        <x:v>44733.6636310532</x:v>
      </x:c>
      <x:c r="F3157" t="s">
        <x:v>97</x:v>
      </x:c>
      <x:c r="G3157" s="6">
        <x:v>99.1767668676159</x:v>
      </x:c>
      <x:c r="H3157" t="s">
        <x:v>95</x:v>
      </x:c>
      <x:c r="I3157" s="6">
        <x:v>26.1904758141404</x:v>
      </x:c>
      <x:c r="J3157" t="s">
        <x:v>93</x:v>
      </x:c>
      <x:c r="K3157" s="6">
        <x:v>1020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20.978</x:v>
      </x:c>
      <x:c r="S3157" s="8">
        <x:v>63650.7384247235</x:v>
      </x:c>
      <x:c r="T3157" s="12">
        <x:v>269126.729692789</x:v>
      </x:c>
      <x:c r="U3157" s="12">
        <x:v>28.7</x:v>
      </x:c>
      <x:c r="V3157" s="12">
        <x:v>67.6</x:v>
      </x:c>
      <x:c r="W3157" s="12">
        <x:f>NA()</x:f>
      </x:c>
    </x:row>
    <x:row r="3158">
      <x:c r="A3158">
        <x:v>256695</x:v>
      </x:c>
      <x:c r="B3158" s="1">
        <x:v>44758.493871956</x:v>
      </x:c>
      <x:c r="C3158" s="6">
        <x:v>54.5217469066667</x:v>
      </x:c>
      <x:c r="D3158" s="14" t="s">
        <x:v>92</x:v>
      </x:c>
      <x:c r="E3158" s="15">
        <x:v>44733.6636310532</x:v>
      </x:c>
      <x:c r="F3158" t="s">
        <x:v>97</x:v>
      </x:c>
      <x:c r="G3158" s="6">
        <x:v>99.1298307037518</x:v>
      </x:c>
      <x:c r="H3158" t="s">
        <x:v>95</x:v>
      </x:c>
      <x:c r="I3158" s="6">
        <x:v>26.18437965773</x:v>
      </x:c>
      <x:c r="J3158" t="s">
        <x:v>93</x:v>
      </x:c>
      <x:c r="K3158" s="6">
        <x:v>1020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20.984</x:v>
      </x:c>
      <x:c r="S3158" s="8">
        <x:v>63654.835826243</x:v>
      </x:c>
      <x:c r="T3158" s="12">
        <x:v>269128.340256536</x:v>
      </x:c>
      <x:c r="U3158" s="12">
        <x:v>28.7</x:v>
      </x:c>
      <x:c r="V3158" s="12">
        <x:v>67.6</x:v>
      </x:c>
      <x:c r="W3158" s="12">
        <x:f>NA()</x:f>
      </x:c>
    </x:row>
    <x:row r="3159">
      <x:c r="A3159">
        <x:v>256702</x:v>
      </x:c>
      <x:c r="B3159" s="1">
        <x:v>44758.4938836458</x:v>
      </x:c>
      <x:c r="C3159" s="6">
        <x:v>54.5385922966667</x:v>
      </x:c>
      <x:c r="D3159" s="14" t="s">
        <x:v>92</x:v>
      </x:c>
      <x:c r="E3159" s="15">
        <x:v>44733.6636310532</x:v>
      </x:c>
      <x:c r="F3159" t="s">
        <x:v>97</x:v>
      </x:c>
      <x:c r="G3159" s="6">
        <x:v>99.1237218030809</x:v>
      </x:c>
      <x:c r="H3159" t="s">
        <x:v>95</x:v>
      </x:c>
      <x:c r="I3159" s="6">
        <x:v>26.1904758141404</x:v>
      </x:c>
      <x:c r="J3159" t="s">
        <x:v>93</x:v>
      </x:c>
      <x:c r="K3159" s="6">
        <x:v>1020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20.984</x:v>
      </x:c>
      <x:c r="S3159" s="8">
        <x:v>63650.8851061461</x:v>
      </x:c>
      <x:c r="T3159" s="12">
        <x:v>269125.378502869</x:v>
      </x:c>
      <x:c r="U3159" s="12">
        <x:v>28.7</x:v>
      </x:c>
      <x:c r="V3159" s="12">
        <x:v>67.6</x:v>
      </x:c>
      <x:c r="W3159" s="12">
        <x:f>NA()</x:f>
      </x:c>
    </x:row>
    <x:row r="3160">
      <x:c r="A3160">
        <x:v>256708</x:v>
      </x:c>
      <x:c r="B3160" s="1">
        <x:v>44758.4938952894</x:v>
      </x:c>
      <x:c r="C3160" s="6">
        <x:v>54.5553658483333</x:v>
      </x:c>
      <x:c r="D3160" s="14" t="s">
        <x:v>92</x:v>
      </x:c>
      <x:c r="E3160" s="15">
        <x:v>44733.6636310532</x:v>
      </x:c>
      <x:c r="F3160" t="s">
        <x:v>97</x:v>
      </x:c>
      <x:c r="G3160" s="6">
        <x:v>99.1679235495952</x:v>
      </x:c>
      <x:c r="H3160" t="s">
        <x:v>95</x:v>
      </x:c>
      <x:c r="I3160" s="6">
        <x:v>26.1904758141404</x:v>
      </x:c>
      <x:c r="J3160" t="s">
        <x:v>93</x:v>
      </x:c>
      <x:c r="K3160" s="6">
        <x:v>1020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20.979</x:v>
      </x:c>
      <x:c r="S3160" s="8">
        <x:v>63647.6429588322</x:v>
      </x:c>
      <x:c r="T3160" s="12">
        <x:v>269136.079701523</x:v>
      </x:c>
      <x:c r="U3160" s="12">
        <x:v>28.7</x:v>
      </x:c>
      <x:c r="V3160" s="12">
        <x:v>67.6</x:v>
      </x:c>
      <x:c r="W3160" s="12">
        <x:f>NA()</x:f>
      </x:c>
    </x:row>
    <x:row r="3161">
      <x:c r="A3161">
        <x:v>256712</x:v>
      </x:c>
      <x:c r="B3161" s="1">
        <x:v>44758.4939064005</x:v>
      </x:c>
      <x:c r="C3161" s="6">
        <x:v>54.5713571533333</x:v>
      </x:c>
      <x:c r="D3161" s="14" t="s">
        <x:v>92</x:v>
      </x:c>
      <x:c r="E3161" s="15">
        <x:v>44733.6636310532</x:v>
      </x:c>
      <x:c r="F3161" t="s">
        <x:v>97</x:v>
      </x:c>
      <x:c r="G3161" s="6">
        <x:v>99.1502398827231</x:v>
      </x:c>
      <x:c r="H3161" t="s">
        <x:v>95</x:v>
      </x:c>
      <x:c r="I3161" s="6">
        <x:v>26.1904758141404</x:v>
      </x:c>
      <x:c r="J3161" t="s">
        <x:v>93</x:v>
      </x:c>
      <x:c r="K3161" s="6">
        <x:v>1020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20.981</x:v>
      </x:c>
      <x:c r="S3161" s="8">
        <x:v>63650.335181579</x:v>
      </x:c>
      <x:c r="T3161" s="12">
        <x:v>269124.174382874</x:v>
      </x:c>
      <x:c r="U3161" s="12">
        <x:v>28.7</x:v>
      </x:c>
      <x:c r="V3161" s="12">
        <x:v>67.6</x:v>
      </x:c>
      <x:c r="W3161" s="12">
        <x:f>NA()</x:f>
      </x:c>
    </x:row>
    <x:row r="3162">
      <x:c r="A3162">
        <x:v>256719</x:v>
      </x:c>
      <x:c r="B3162" s="1">
        <x:v>44758.4939180556</x:v>
      </x:c>
      <x:c r="C3162" s="6">
        <x:v>54.58816833</x:v>
      </x:c>
      <x:c r="D3162" s="14" t="s">
        <x:v>92</x:v>
      </x:c>
      <x:c r="E3162" s="15">
        <x:v>44733.6636310532</x:v>
      </x:c>
      <x:c r="F3162" t="s">
        <x:v>97</x:v>
      </x:c>
      <x:c r="G3162" s="6">
        <x:v>99.1325601737401</x:v>
      </x:c>
      <x:c r="H3162" t="s">
        <x:v>95</x:v>
      </x:c>
      <x:c r="I3162" s="6">
        <x:v>26.1904758141404</x:v>
      </x:c>
      <x:c r="J3162" t="s">
        <x:v>93</x:v>
      </x:c>
      <x:c r="K3162" s="6">
        <x:v>1020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20.983</x:v>
      </x:c>
      <x:c r="S3162" s="8">
        <x:v>63644.3727498247</x:v>
      </x:c>
      <x:c r="T3162" s="12">
        <x:v>269120.852282507</x:v>
      </x:c>
      <x:c r="U3162" s="12">
        <x:v>28.7</x:v>
      </x:c>
      <x:c r="V3162" s="12">
        <x:v>67.6</x:v>
      </x:c>
      <x:c r="W3162" s="12">
        <x:f>NA()</x:f>
      </x:c>
    </x:row>
    <x:row r="3163">
      <x:c r="A3163">
        <x:v>256726</x:v>
      </x:c>
      <x:c r="B3163" s="1">
        <x:v>44758.4939297454</x:v>
      </x:c>
      <x:c r="C3163" s="6">
        <x:v>54.60497464</x:v>
      </x:c>
      <x:c r="D3163" s="14" t="s">
        <x:v>92</x:v>
      </x:c>
      <x:c r="E3163" s="15">
        <x:v>44733.6636310532</x:v>
      </x:c>
      <x:c r="F3163" t="s">
        <x:v>97</x:v>
      </x:c>
      <x:c r="G3163" s="6">
        <x:v>99.1856111755602</x:v>
      </x:c>
      <x:c r="H3163" t="s">
        <x:v>95</x:v>
      </x:c>
      <x:c r="I3163" s="6">
        <x:v>26.1904758141404</x:v>
      </x:c>
      <x:c r="J3163" t="s">
        <x:v>93</x:v>
      </x:c>
      <x:c r="K3163" s="6">
        <x:v>1020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20.977</x:v>
      </x:c>
      <x:c r="S3163" s="8">
        <x:v>63646.6800538969</x:v>
      </x:c>
      <x:c r="T3163" s="12">
        <x:v>269116.78039198</x:v>
      </x:c>
      <x:c r="U3163" s="12">
        <x:v>28.7</x:v>
      </x:c>
      <x:c r="V3163" s="12">
        <x:v>67.6</x:v>
      </x:c>
      <x:c r="W3163" s="12">
        <x:f>NA()</x:f>
      </x:c>
    </x:row>
    <x:row r="3164">
      <x:c r="A3164">
        <x:v>256732</x:v>
      </x:c>
      <x:c r="B3164" s="1">
        <x:v>44758.4939414352</x:v>
      </x:c>
      <x:c r="C3164" s="6">
        <x:v>54.6218188016667</x:v>
      </x:c>
      <x:c r="D3164" s="14" t="s">
        <x:v>92</x:v>
      </x:c>
      <x:c r="E3164" s="15">
        <x:v>44733.6636310532</x:v>
      </x:c>
      <x:c r="F3164" t="s">
        <x:v>97</x:v>
      </x:c>
      <x:c r="G3164" s="6">
        <x:v>99.1828789570771</x:v>
      </x:c>
      <x:c r="H3164" t="s">
        <x:v>95</x:v>
      </x:c>
      <x:c r="I3164" s="6">
        <x:v>26.18437965773</x:v>
      </x:c>
      <x:c r="J3164" t="s">
        <x:v>93</x:v>
      </x:c>
      <x:c r="K3164" s="6">
        <x:v>1020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20.978</x:v>
      </x:c>
      <x:c r="S3164" s="8">
        <x:v>63643.7052807088</x:v>
      </x:c>
      <x:c r="T3164" s="12">
        <x:v>269124.596967877</x:v>
      </x:c>
      <x:c r="U3164" s="12">
        <x:v>28.7</x:v>
      </x:c>
      <x:c r="V3164" s="12">
        <x:v>67.6</x:v>
      </x:c>
      <x:c r="W3164" s="12">
        <x:f>NA()</x:f>
      </x:c>
    </x:row>
    <x:row r="3165">
      <x:c r="A3165">
        <x:v>256738</x:v>
      </x:c>
      <x:c r="B3165" s="1">
        <x:v>44758.493953125</x:v>
      </x:c>
      <x:c r="C3165" s="6">
        <x:v>54.6386843616667</x:v>
      </x:c>
      <x:c r="D3165" s="14" t="s">
        <x:v>92</x:v>
      </x:c>
      <x:c r="E3165" s="15">
        <x:v>44733.6636310532</x:v>
      </x:c>
      <x:c r="F3165" t="s">
        <x:v>97</x:v>
      </x:c>
      <x:c r="G3165" s="6">
        <x:v>99.1475094969373</x:v>
      </x:c>
      <x:c r="H3165" t="s">
        <x:v>95</x:v>
      </x:c>
      <x:c r="I3165" s="6">
        <x:v>26.18437965773</x:v>
      </x:c>
      <x:c r="J3165" t="s">
        <x:v>93</x:v>
      </x:c>
      <x:c r="K3165" s="6">
        <x:v>1020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20.982</x:v>
      </x:c>
      <x:c r="S3165" s="8">
        <x:v>63645.2385825515</x:v>
      </x:c>
      <x:c r="T3165" s="12">
        <x:v>269125.602066306</x:v>
      </x:c>
      <x:c r="U3165" s="12">
        <x:v>28.7</x:v>
      </x:c>
      <x:c r="V3165" s="12">
        <x:v>67.6</x:v>
      </x:c>
      <x:c r="W3165" s="12">
        <x:f>NA()</x:f>
      </x:c>
    </x:row>
    <x:row r="3166">
      <x:c r="A3166">
        <x:v>256740</x:v>
      </x:c>
      <x:c r="B3166" s="1">
        <x:v>44758.4939642361</x:v>
      </x:c>
      <x:c r="C3166" s="6">
        <x:v>54.654661445</x:v>
      </x:c>
      <x:c r="D3166" s="14" t="s">
        <x:v>92</x:v>
      </x:c>
      <x:c r="E3166" s="15">
        <x:v>44733.6636310532</x:v>
      </x:c>
      <x:c r="F3166" t="s">
        <x:v>97</x:v>
      </x:c>
      <x:c r="G3166" s="6">
        <x:v>99.1651922476446</x:v>
      </x:c>
      <x:c r="H3166" t="s">
        <x:v>95</x:v>
      </x:c>
      <x:c r="I3166" s="6">
        <x:v>26.18437965773</x:v>
      </x:c>
      <x:c r="J3166" t="s">
        <x:v>93</x:v>
      </x:c>
      <x:c r="K3166" s="6">
        <x:v>1020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20.98</x:v>
      </x:c>
      <x:c r="S3166" s="8">
        <x:v>63643.2236711826</x:v>
      </x:c>
      <x:c r="T3166" s="12">
        <x:v>269117.745018107</x:v>
      </x:c>
      <x:c r="U3166" s="12">
        <x:v>28.7</x:v>
      </x:c>
      <x:c r="V3166" s="12">
        <x:v>67.6</x:v>
      </x:c>
      <x:c r="W3166" s="12">
        <x:f>NA()</x:f>
      </x:c>
    </x:row>
    <x:row r="3167">
      <x:c r="A3167">
        <x:v>256749</x:v>
      </x:c>
      <x:c r="B3167" s="1">
        <x:v>44758.4939759259</x:v>
      </x:c>
      <x:c r="C3167" s="6">
        <x:v>54.6714820666667</x:v>
      </x:c>
      <x:c r="D3167" s="14" t="s">
        <x:v>92</x:v>
      </x:c>
      <x:c r="E3167" s="15">
        <x:v>44733.6636310532</x:v>
      </x:c>
      <x:c r="F3167" t="s">
        <x:v>97</x:v>
      </x:c>
      <x:c r="G3167" s="6">
        <x:v>99.1386696057295</x:v>
      </x:c>
      <x:c r="H3167" t="s">
        <x:v>95</x:v>
      </x:c>
      <x:c r="I3167" s="6">
        <x:v>26.18437965773</x:v>
      </x:c>
      <x:c r="J3167" t="s">
        <x:v>93</x:v>
      </x:c>
      <x:c r="K3167" s="6">
        <x:v>1020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20.983</x:v>
      </x:c>
      <x:c r="S3167" s="8">
        <x:v>63643.6617838978</x:v>
      </x:c>
      <x:c r="T3167" s="12">
        <x:v>269113.012009706</x:v>
      </x:c>
      <x:c r="U3167" s="12">
        <x:v>28.7</x:v>
      </x:c>
      <x:c r="V3167" s="12">
        <x:v>67.6</x:v>
      </x:c>
      <x:c r="W3167" s="12">
        <x:f>NA()</x:f>
      </x:c>
    </x:row>
    <x:row r="3168">
      <x:c r="A3168">
        <x:v>256756</x:v>
      </x:c>
      <x:c r="B3168" s="1">
        <x:v>44758.4939876157</x:v>
      </x:c>
      <x:c r="C3168" s="6">
        <x:v>54.6883141883333</x:v>
      </x:c>
      <x:c r="D3168" s="14" t="s">
        <x:v>92</x:v>
      </x:c>
      <x:c r="E3168" s="15">
        <x:v>44733.6636310532</x:v>
      </x:c>
      <x:c r="F3168" t="s">
        <x:v>97</x:v>
      </x:c>
      <x:c r="G3168" s="6">
        <x:v>99.1413995335707</x:v>
      </x:c>
      <x:c r="H3168" t="s">
        <x:v>95</x:v>
      </x:c>
      <x:c r="I3168" s="6">
        <x:v>26.1904758141404</x:v>
      </x:c>
      <x:c r="J3168" t="s">
        <x:v>93</x:v>
      </x:c>
      <x:c r="K3168" s="6">
        <x:v>1020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20.982</x:v>
      </x:c>
      <x:c r="S3168" s="8">
        <x:v>63647.1163944897</x:v>
      </x:c>
      <x:c r="T3168" s="12">
        <x:v>269110.866392727</x:v>
      </x:c>
      <x:c r="U3168" s="12">
        <x:v>28.7</x:v>
      </x:c>
      <x:c r="V3168" s="12">
        <x:v>67.6</x:v>
      </x:c>
      <x:c r="W3168" s="12">
        <x:f>NA()</x:f>
      </x:c>
    </x:row>
    <x:row r="3169">
      <x:c r="A3169">
        <x:v>256761</x:v>
      </x:c>
      <x:c r="B3169" s="1">
        <x:v>44758.4939993056</x:v>
      </x:c>
      <x:c r="C3169" s="6">
        <x:v>54.7051452016667</x:v>
      </x:c>
      <x:c r="D3169" s="14" t="s">
        <x:v>92</x:v>
      </x:c>
      <x:c r="E3169" s="15">
        <x:v>44733.6636310532</x:v>
      </x:c>
      <x:c r="F3169" t="s">
        <x:v>97</x:v>
      </x:c>
      <x:c r="G3169" s="6">
        <x:v>99.1148844214427</x:v>
      </x:c>
      <x:c r="H3169" t="s">
        <x:v>95</x:v>
      </x:c>
      <x:c r="I3169" s="6">
        <x:v>26.1904758141404</x:v>
      </x:c>
      <x:c r="J3169" t="s">
        <x:v>93</x:v>
      </x:c>
      <x:c r="K3169" s="6">
        <x:v>1020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20.985</x:v>
      </x:c>
      <x:c r="S3169" s="8">
        <x:v>63648.9827320233</x:v>
      </x:c>
      <x:c r="T3169" s="12">
        <x:v>269111.896224824</x:v>
      </x:c>
      <x:c r="U3169" s="12">
        <x:v>28.7</x:v>
      </x:c>
      <x:c r="V3169" s="12">
        <x:v>67.6</x:v>
      </x:c>
      <x:c r="W3169" s="12">
        <x:f>NA()</x:f>
      </x:c>
    </x:row>
    <x:row r="3170">
      <x:c r="A3170">
        <x:v>256768</x:v>
      </x:c>
      <x:c r="B3170" s="1">
        <x:v>44758.4940109954</x:v>
      </x:c>
      <x:c r="C3170" s="6">
        <x:v>54.72199961</x:v>
      </x:c>
      <x:c r="D3170" s="14" t="s">
        <x:v>92</x:v>
      </x:c>
      <x:c r="E3170" s="15">
        <x:v>44733.6636310532</x:v>
      </x:c>
      <x:c r="F3170" t="s">
        <x:v>97</x:v>
      </x:c>
      <x:c r="G3170" s="6">
        <x:v>99.1828789570771</x:v>
      </x:c>
      <x:c r="H3170" t="s">
        <x:v>95</x:v>
      </x:c>
      <x:c r="I3170" s="6">
        <x:v>26.18437965773</x:v>
      </x:c>
      <x:c r="J3170" t="s">
        <x:v>93</x:v>
      </x:c>
      <x:c r="K3170" s="6">
        <x:v>1020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20.978</x:v>
      </x:c>
      <x:c r="S3170" s="8">
        <x:v>63650.3394322551</x:v>
      </x:c>
      <x:c r="T3170" s="12">
        <x:v>269125.194089401</x:v>
      </x:c>
      <x:c r="U3170" s="12">
        <x:v>28.7</x:v>
      </x:c>
      <x:c r="V3170" s="12">
        <x:v>67.6</x:v>
      </x:c>
      <x:c r="W3170" s="12">
        <x:f>NA()</x:f>
      </x:c>
    </x:row>
    <x:row r="3171">
      <x:c r="A3171">
        <x:v>256771</x:v>
      </x:c>
      <x:c r="B3171" s="1">
        <x:v>44758.4940221065</x:v>
      </x:c>
      <x:c r="C3171" s="6">
        <x:v>54.73798976</x:v>
      </x:c>
      <x:c r="D3171" s="14" t="s">
        <x:v>92</x:v>
      </x:c>
      <x:c r="E3171" s="15">
        <x:v>44733.6636310532</x:v>
      </x:c>
      <x:c r="F3171" t="s">
        <x:v>97</x:v>
      </x:c>
      <x:c r="G3171" s="6">
        <x:v>99.1237218030809</x:v>
      </x:c>
      <x:c r="H3171" t="s">
        <x:v>95</x:v>
      </x:c>
      <x:c r="I3171" s="6">
        <x:v>26.1904758141404</x:v>
      </x:c>
      <x:c r="J3171" t="s">
        <x:v>93</x:v>
      </x:c>
      <x:c r="K3171" s="6">
        <x:v>1020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20.984</x:v>
      </x:c>
      <x:c r="S3171" s="8">
        <x:v>63648.2887649609</x:v>
      </x:c>
      <x:c r="T3171" s="12">
        <x:v>269112.044781147</x:v>
      </x:c>
      <x:c r="U3171" s="12">
        <x:v>28.7</x:v>
      </x:c>
      <x:c r="V3171" s="12">
        <x:v>67.6</x:v>
      </x:c>
      <x:c r="W3171" s="12">
        <x:f>NA()</x:f>
      </x:c>
    </x:row>
    <x:row r="3172">
      <x:c r="A3172">
        <x:v>256780</x:v>
      </x:c>
      <x:c r="B3172" s="1">
        <x:v>44758.4940337963</x:v>
      </x:c>
      <x:c r="C3172" s="6">
        <x:v>54.7548266816667</x:v>
      </x:c>
      <x:c r="D3172" s="14" t="s">
        <x:v>92</x:v>
      </x:c>
      <x:c r="E3172" s="15">
        <x:v>44733.6636310532</x:v>
      </x:c>
      <x:c r="F3172" t="s">
        <x:v>97</x:v>
      </x:c>
      <x:c r="G3172" s="6">
        <x:v>99.1298307037518</x:v>
      </x:c>
      <x:c r="H3172" t="s">
        <x:v>95</x:v>
      </x:c>
      <x:c r="I3172" s="6">
        <x:v>26.18437965773</x:v>
      </x:c>
      <x:c r="J3172" t="s">
        <x:v>93</x:v>
      </x:c>
      <x:c r="K3172" s="6">
        <x:v>1020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20.984</x:v>
      </x:c>
      <x:c r="S3172" s="8">
        <x:v>63643.7931518149</x:v>
      </x:c>
      <x:c r="T3172" s="12">
        <x:v>269114.431242658</x:v>
      </x:c>
      <x:c r="U3172" s="12">
        <x:v>28.7</x:v>
      </x:c>
      <x:c r="V3172" s="12">
        <x:v>67.6</x:v>
      </x:c>
      <x:c r="W3172" s="12">
        <x:f>NA()</x:f>
      </x:c>
    </x:row>
    <x:row r="3173">
      <x:c r="A3173">
        <x:v>256786</x:v>
      </x:c>
      <x:c r="B3173" s="1">
        <x:v>44758.4940455208</x:v>
      </x:c>
      <x:c r="C3173" s="6">
        <x:v>54.771696015</x:v>
      </x:c>
      <x:c r="D3173" s="14" t="s">
        <x:v>92</x:v>
      </x:c>
      <x:c r="E3173" s="15">
        <x:v>44733.6636310532</x:v>
      </x:c>
      <x:c r="F3173" t="s">
        <x:v>97</x:v>
      </x:c>
      <x:c r="G3173" s="6">
        <x:v>99.1944564735788</x:v>
      </x:c>
      <x:c r="H3173" t="s">
        <x:v>95</x:v>
      </x:c>
      <x:c r="I3173" s="6">
        <x:v>26.1904758141404</x:v>
      </x:c>
      <x:c r="J3173" t="s">
        <x:v>93</x:v>
      </x:c>
      <x:c r="K3173" s="6">
        <x:v>1020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20.976</x:v>
      </x:c>
      <x:c r="S3173" s="8">
        <x:v>63652.6215205914</x:v>
      </x:c>
      <x:c r="T3173" s="12">
        <x:v>269109.858288855</x:v>
      </x:c>
      <x:c r="U3173" s="12">
        <x:v>28.7</x:v>
      </x:c>
      <x:c r="V3173" s="12">
        <x:v>67.6</x:v>
      </x:c>
      <x:c r="W3173" s="12">
        <x:f>NA()</x:f>
      </x:c>
    </x:row>
    <x:row r="3174">
      <x:c r="A3174">
        <x:v>256792</x:v>
      </x:c>
      <x:c r="B3174" s="1">
        <x:v>44758.4940572107</x:v>
      </x:c>
      <x:c r="C3174" s="6">
        <x:v>54.78856736</x:v>
      </x:c>
      <x:c r="D3174" s="14" t="s">
        <x:v>92</x:v>
      </x:c>
      <x:c r="E3174" s="15">
        <x:v>44733.6636310532</x:v>
      </x:c>
      <x:c r="F3174" t="s">
        <x:v>97</x:v>
      </x:c>
      <x:c r="G3174" s="6">
        <x:v>99.1590812213479</x:v>
      </x:c>
      <x:c r="H3174" t="s">
        <x:v>95</x:v>
      </x:c>
      <x:c r="I3174" s="6">
        <x:v>26.1904758141404</x:v>
      </x:c>
      <x:c r="J3174" t="s">
        <x:v>93</x:v>
      </x:c>
      <x:c r="K3174" s="6">
        <x:v>1020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20.98</x:v>
      </x:c>
      <x:c r="S3174" s="8">
        <x:v>63650.9387558504</x:v>
      </x:c>
      <x:c r="T3174" s="12">
        <x:v>269120.225854617</x:v>
      </x:c>
      <x:c r="U3174" s="12">
        <x:v>28.7</x:v>
      </x:c>
      <x:c r="V3174" s="12">
        <x:v>67.6</x:v>
      </x:c>
      <x:c r="W3174" s="12">
        <x:f>NA()</x:f>
      </x:c>
    </x:row>
    <x:row r="3175">
      <x:c r="A3175">
        <x:v>256793</x:v>
      </x:c>
      <x:c r="B3175" s="1">
        <x:v>44758.4940683218</x:v>
      </x:c>
      <x:c r="C3175" s="6">
        <x:v>54.8045302616667</x:v>
      </x:c>
      <x:c r="D3175" s="14" t="s">
        <x:v>92</x:v>
      </x:c>
      <x:c r="E3175" s="15">
        <x:v>44733.6636310532</x:v>
      </x:c>
      <x:c r="F3175" t="s">
        <x:v>97</x:v>
      </x:c>
      <x:c r="G3175" s="6">
        <x:v>99.1502398827231</x:v>
      </x:c>
      <x:c r="H3175" t="s">
        <x:v>95</x:v>
      </x:c>
      <x:c r="I3175" s="6">
        <x:v>26.1904758141404</x:v>
      </x:c>
      <x:c r="J3175" t="s">
        <x:v>93</x:v>
      </x:c>
      <x:c r="K3175" s="6">
        <x:v>1020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20.981</x:v>
      </x:c>
      <x:c r="S3175" s="8">
        <x:v>63648.6946191081</x:v>
      </x:c>
      <x:c r="T3175" s="12">
        <x:v>269115.191813342</x:v>
      </x:c>
      <x:c r="U3175" s="12">
        <x:v>28.7</x:v>
      </x:c>
      <x:c r="V3175" s="12">
        <x:v>67.6</x:v>
      </x:c>
      <x:c r="W3175" s="12">
        <x:f>NA()</x:f>
      </x:c>
    </x:row>
    <x:row r="3176">
      <x:c r="A3176">
        <x:v>256801</x:v>
      </x:c>
      <x:c r="B3176" s="1">
        <x:v>44758.4940799769</x:v>
      </x:c>
      <x:c r="C3176" s="6">
        <x:v>54.82135254</x:v>
      </x:c>
      <x:c r="D3176" s="14" t="s">
        <x:v>92</x:v>
      </x:c>
      <x:c r="E3176" s="15">
        <x:v>44733.6636310532</x:v>
      </x:c>
      <x:c r="F3176" t="s">
        <x:v>97</x:v>
      </x:c>
      <x:c r="G3176" s="6">
        <x:v>99.0911059073474</x:v>
      </x:c>
      <x:c r="H3176" t="s">
        <x:v>95</x:v>
      </x:c>
      <x:c r="I3176" s="6">
        <x:v>26.1965719816189</x:v>
      </x:c>
      <x:c r="J3176" t="s">
        <x:v>93</x:v>
      </x:c>
      <x:c r="K3176" s="6">
        <x:v>1020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20.987</x:v>
      </x:c>
      <x:c r="S3176" s="8">
        <x:v>63642.4859406104</x:v>
      </x:c>
      <x:c r="T3176" s="12">
        <x:v>269113.575022148</x:v>
      </x:c>
      <x:c r="U3176" s="12">
        <x:v>28.7</x:v>
      </x:c>
      <x:c r="V3176" s="12">
        <x:v>67.6</x:v>
      </x:c>
      <x:c r="W3176" s="12">
        <x:f>NA()</x:f>
      </x:c>
    </x:row>
    <x:row r="3177">
      <x:c r="A3177">
        <x:v>256810</x:v>
      </x:c>
      <x:c r="B3177" s="1">
        <x:v>44758.4940917014</x:v>
      </x:c>
      <x:c r="C3177" s="6">
        <x:v>54.8382217116667</x:v>
      </x:c>
      <x:c r="D3177" s="14" t="s">
        <x:v>92</x:v>
      </x:c>
      <x:c r="E3177" s="15">
        <x:v>44733.6636310532</x:v>
      </x:c>
      <x:c r="F3177" t="s">
        <x:v>97</x:v>
      </x:c>
      <x:c r="G3177" s="6">
        <x:v>99.1413995335707</x:v>
      </x:c>
      <x:c r="H3177" t="s">
        <x:v>95</x:v>
      </x:c>
      <x:c r="I3177" s="6">
        <x:v>26.1904758141404</x:v>
      </x:c>
      <x:c r="J3177" t="s">
        <x:v>93</x:v>
      </x:c>
      <x:c r="K3177" s="6">
        <x:v>1020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20.982</x:v>
      </x:c>
      <x:c r="S3177" s="8">
        <x:v>63651.7902544784</x:v>
      </x:c>
      <x:c r="T3177" s="12">
        <x:v>269119.13301189</x:v>
      </x:c>
      <x:c r="U3177" s="12">
        <x:v>28.7</x:v>
      </x:c>
      <x:c r="V3177" s="12">
        <x:v>67.6</x:v>
      </x:c>
      <x:c r="W3177" s="12">
        <x:f>NA()</x:f>
      </x:c>
    </x:row>
    <x:row r="3178">
      <x:c r="A3178">
        <x:v>256814</x:v>
      </x:c>
      <x:c r="B3178" s="1">
        <x:v>44758.4941033912</x:v>
      </x:c>
      <x:c r="C3178" s="6">
        <x:v>54.8550364833333</x:v>
      </x:c>
      <x:c r="D3178" s="14" t="s">
        <x:v>92</x:v>
      </x:c>
      <x:c r="E3178" s="15">
        <x:v>44733.6636310532</x:v>
      </x:c>
      <x:c r="F3178" t="s">
        <x:v>97</x:v>
      </x:c>
      <x:c r="G3178" s="6">
        <x:v>99.1590812213479</x:v>
      </x:c>
      <x:c r="H3178" t="s">
        <x:v>95</x:v>
      </x:c>
      <x:c r="I3178" s="6">
        <x:v>26.1904758141404</x:v>
      </x:c>
      <x:c r="J3178" t="s">
        <x:v>93</x:v>
      </x:c>
      <x:c r="K3178" s="6">
        <x:v>1020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20.98</x:v>
      </x:c>
      <x:c r="S3178" s="8">
        <x:v>63650.4497097922</x:v>
      </x:c>
      <x:c r="T3178" s="12">
        <x:v>269110.017846952</x:v>
      </x:c>
      <x:c r="U3178" s="12">
        <x:v>28.7</x:v>
      </x:c>
      <x:c r="V3178" s="12">
        <x:v>67.6</x:v>
      </x:c>
      <x:c r="W3178" s="12">
        <x:f>NA()</x:f>
      </x:c>
    </x:row>
    <x:row r="3179">
      <x:c r="A3179">
        <x:v>256820</x:v>
      </x:c>
      <x:c r="B3179" s="1">
        <x:v>44758.4941150463</x:v>
      </x:c>
      <x:c r="C3179" s="6">
        <x:v>54.8718424633333</x:v>
      </x:c>
      <x:c r="D3179" s="14" t="s">
        <x:v>92</x:v>
      </x:c>
      <x:c r="E3179" s="15">
        <x:v>44733.6636310532</x:v>
      </x:c>
      <x:c r="F3179" t="s">
        <x:v>97</x:v>
      </x:c>
      <x:c r="G3179" s="6">
        <x:v>99.1502398827231</x:v>
      </x:c>
      <x:c r="H3179" t="s">
        <x:v>95</x:v>
      </x:c>
      <x:c r="I3179" s="6">
        <x:v>26.1904758141404</x:v>
      </x:c>
      <x:c r="J3179" t="s">
        <x:v>93</x:v>
      </x:c>
      <x:c r="K3179" s="6">
        <x:v>1020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20.981</x:v>
      </x:c>
      <x:c r="S3179" s="8">
        <x:v>63645.5044513917</x:v>
      </x:c>
      <x:c r="T3179" s="12">
        <x:v>269120.054463761</x:v>
      </x:c>
      <x:c r="U3179" s="12">
        <x:v>28.7</x:v>
      </x:c>
      <x:c r="V3179" s="12">
        <x:v>67.6</x:v>
      </x:c>
      <x:c r="W3179" s="12">
        <x:f>NA()</x:f>
      </x:c>
    </x:row>
    <x:row r="3180">
      <x:c r="A3180">
        <x:v>256826</x:v>
      </x:c>
      <x:c r="B3180" s="1">
        <x:v>44758.4941267361</x:v>
      </x:c>
      <x:c r="C3180" s="6">
        <x:v>54.8886854366667</x:v>
      </x:c>
      <x:c r="D3180" s="14" t="s">
        <x:v>92</x:v>
      </x:c>
      <x:c r="E3180" s="15">
        <x:v>44733.6636310532</x:v>
      </x:c>
      <x:c r="F3180" t="s">
        <x:v>97</x:v>
      </x:c>
      <x:c r="G3180" s="6">
        <x:v>99.1475094969373</x:v>
      </x:c>
      <x:c r="H3180" t="s">
        <x:v>95</x:v>
      </x:c>
      <x:c r="I3180" s="6">
        <x:v>26.18437965773</x:v>
      </x:c>
      <x:c r="J3180" t="s">
        <x:v>93</x:v>
      </x:c>
      <x:c r="K3180" s="6">
        <x:v>1020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20.982</x:v>
      </x:c>
      <x:c r="S3180" s="8">
        <x:v>63655.1407106072</x:v>
      </x:c>
      <x:c r="T3180" s="12">
        <x:v>269116.665149447</x:v>
      </x:c>
      <x:c r="U3180" s="12">
        <x:v>28.7</x:v>
      </x:c>
      <x:c r="V3180" s="12">
        <x:v>67.6</x:v>
      </x:c>
      <x:c r="W3180" s="12">
        <x:f>NA()</x:f>
      </x:c>
    </x:row>
    <x:row r="3181">
      <x:c r="A3181">
        <x:v>256830</x:v>
      </x:c>
      <x:c r="B3181" s="1">
        <x:v>44758.4941378819</x:v>
      </x:c>
      <x:c r="C3181" s="6">
        <x:v>54.9047034733333</x:v>
      </x:c>
      <x:c r="D3181" s="14" t="s">
        <x:v>92</x:v>
      </x:c>
      <x:c r="E3181" s="15">
        <x:v>44733.6636310532</x:v>
      </x:c>
      <x:c r="F3181" t="s">
        <x:v>97</x:v>
      </x:c>
      <x:c r="G3181" s="6">
        <x:v>99.1237218030809</x:v>
      </x:c>
      <x:c r="H3181" t="s">
        <x:v>95</x:v>
      </x:c>
      <x:c r="I3181" s="6">
        <x:v>26.1904758141404</x:v>
      </x:c>
      <x:c r="J3181" t="s">
        <x:v>93</x:v>
      </x:c>
      <x:c r="K3181" s="6">
        <x:v>1020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20.984</x:v>
      </x:c>
      <x:c r="S3181" s="8">
        <x:v>63652.895318966</x:v>
      </x:c>
      <x:c r="T3181" s="12">
        <x:v>269100.961565488</x:v>
      </x:c>
      <x:c r="U3181" s="12">
        <x:v>28.7</x:v>
      </x:c>
      <x:c r="V3181" s="12">
        <x:v>67.6</x:v>
      </x:c>
      <x:c r="W3181" s="12">
        <x:f>NA()</x:f>
      </x:c>
    </x:row>
    <x:row r="3182">
      <x:c r="A3182">
        <x:v>256839</x:v>
      </x:c>
      <x:c r="B3182" s="1">
        <x:v>44758.494149537</x:v>
      </x:c>
      <x:c r="C3182" s="6">
        <x:v>54.9215114966667</x:v>
      </x:c>
      <x:c r="D3182" s="14" t="s">
        <x:v>92</x:v>
      </x:c>
      <x:c r="E3182" s="15">
        <x:v>44733.6636310532</x:v>
      </x:c>
      <x:c r="F3182" t="s">
        <x:v>97</x:v>
      </x:c>
      <x:c r="G3182" s="6">
        <x:v>99.1475094969373</x:v>
      </x:c>
      <x:c r="H3182" t="s">
        <x:v>95</x:v>
      </x:c>
      <x:c r="I3182" s="6">
        <x:v>26.18437965773</x:v>
      </x:c>
      <x:c r="J3182" t="s">
        <x:v>93</x:v>
      </x:c>
      <x:c r="K3182" s="6">
        <x:v>1020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20.982</x:v>
      </x:c>
      <x:c r="S3182" s="8">
        <x:v>63661.1815372911</x:v>
      </x:c>
      <x:c r="T3182" s="12">
        <x:v>269100.905950549</x:v>
      </x:c>
      <x:c r="U3182" s="12">
        <x:v>28.7</x:v>
      </x:c>
      <x:c r="V3182" s="12">
        <x:v>67.6</x:v>
      </x:c>
      <x:c r="W3182" s="12">
        <x:f>NA()</x:f>
      </x:c>
    </x:row>
    <x:row r="3183">
      <x:c r="A3183">
        <x:v>256846</x:v>
      </x:c>
      <x:c r="B3183" s="1">
        <x:v>44758.4941612616</x:v>
      </x:c>
      <x:c r="C3183" s="6">
        <x:v>54.93836694</x:v>
      </x:c>
      <x:c r="D3183" s="14" t="s">
        <x:v>92</x:v>
      </x:c>
      <x:c r="E3183" s="15">
        <x:v>44733.6636310532</x:v>
      </x:c>
      <x:c r="F3183" t="s">
        <x:v>97</x:v>
      </x:c>
      <x:c r="G3183" s="6">
        <x:v>99.0911059073474</x:v>
      </x:c>
      <x:c r="H3183" t="s">
        <x:v>95</x:v>
      </x:c>
      <x:c r="I3183" s="6">
        <x:v>26.1965719816189</x:v>
      </x:c>
      <x:c r="J3183" t="s">
        <x:v>93</x:v>
      </x:c>
      <x:c r="K3183" s="6">
        <x:v>1020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20.987</x:v>
      </x:c>
      <x:c r="S3183" s="8">
        <x:v>63642.3761772095</x:v>
      </x:c>
      <x:c r="T3183" s="12">
        <x:v>269102.762976999</x:v>
      </x:c>
      <x:c r="U3183" s="12">
        <x:v>28.7</x:v>
      </x:c>
      <x:c r="V3183" s="12">
        <x:v>67.6</x:v>
      </x:c>
      <x:c r="W3183" s="12">
        <x:f>NA()</x:f>
      </x:c>
    </x:row>
    <x:row r="3184">
      <x:c r="A3184">
        <x:v>256852</x:v>
      </x:c>
      <x:c r="B3184" s="1">
        <x:v>44758.4941729167</x:v>
      </x:c>
      <x:c r="C3184" s="6">
        <x:v>54.955153775</x:v>
      </x:c>
      <x:c r="D3184" s="14" t="s">
        <x:v>92</x:v>
      </x:c>
      <x:c r="E3184" s="15">
        <x:v>44733.6636310532</x:v>
      </x:c>
      <x:c r="F3184" t="s">
        <x:v>97</x:v>
      </x:c>
      <x:c r="G3184" s="6">
        <x:v>99.1148844214427</x:v>
      </x:c>
      <x:c r="H3184" t="s">
        <x:v>95</x:v>
      </x:c>
      <x:c r="I3184" s="6">
        <x:v>26.1904758141404</x:v>
      </x:c>
      <x:c r="J3184" t="s">
        <x:v>93</x:v>
      </x:c>
      <x:c r="K3184" s="6">
        <x:v>1020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20.985</x:v>
      </x:c>
      <x:c r="S3184" s="8">
        <x:v>63653.7006096876</x:v>
      </x:c>
      <x:c r="T3184" s="12">
        <x:v>269120.118682953</x:v>
      </x:c>
      <x:c r="U3184" s="12">
        <x:v>28.7</x:v>
      </x:c>
      <x:c r="V3184" s="12">
        <x:v>67.6</x:v>
      </x:c>
      <x:c r="W3184" s="12">
        <x:f>NA()</x:f>
      </x:c>
    </x:row>
    <x:row r="3185">
      <x:c r="A3185">
        <x:v>256855</x:v>
      </x:c>
      <x:c r="B3185" s="1">
        <x:v>44758.4941845718</x:v>
      </x:c>
      <x:c r="C3185" s="6">
        <x:v>54.97193633</x:v>
      </x:c>
      <x:c r="D3185" s="14" t="s">
        <x:v>92</x:v>
      </x:c>
      <x:c r="E3185" s="15">
        <x:v>44733.6636310532</x:v>
      </x:c>
      <x:c r="F3185" t="s">
        <x:v>97</x:v>
      </x:c>
      <x:c r="G3185" s="6">
        <x:v>99.1386696057295</x:v>
      </x:c>
      <x:c r="H3185" t="s">
        <x:v>95</x:v>
      </x:c>
      <x:c r="I3185" s="6">
        <x:v>26.18437965773</x:v>
      </x:c>
      <x:c r="J3185" t="s">
        <x:v>93</x:v>
      </x:c>
      <x:c r="K3185" s="6">
        <x:v>1020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20.983</x:v>
      </x:c>
      <x:c r="S3185" s="8">
        <x:v>63653.2947914366</x:v>
      </x:c>
      <x:c r="T3185" s="12">
        <x:v>269117.513369434</x:v>
      </x:c>
      <x:c r="U3185" s="12">
        <x:v>28.7</x:v>
      </x:c>
      <x:c r="V3185" s="12">
        <x:v>67.6</x:v>
      </x:c>
      <x:c r="W3185" s="12">
        <x:f>NA()</x:f>
      </x:c>
    </x:row>
    <x:row r="3186">
      <x:c r="A3186">
        <x:v>256859</x:v>
      </x:c>
      <x:c r="B3186" s="1">
        <x:v>44758.4941956829</x:v>
      </x:c>
      <x:c r="C3186" s="6">
        <x:v>54.9879350283333</x:v>
      </x:c>
      <x:c r="D3186" s="14" t="s">
        <x:v>92</x:v>
      </x:c>
      <x:c r="E3186" s="15">
        <x:v>44733.6636310532</x:v>
      </x:c>
      <x:c r="F3186" t="s">
        <x:v>97</x:v>
      </x:c>
      <x:c r="G3186" s="6">
        <x:v>99.1475094969373</x:v>
      </x:c>
      <x:c r="H3186" t="s">
        <x:v>95</x:v>
      </x:c>
      <x:c r="I3186" s="6">
        <x:v>26.18437965773</x:v>
      </x:c>
      <x:c r="J3186" t="s">
        <x:v>93</x:v>
      </x:c>
      <x:c r="K3186" s="6">
        <x:v>1020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20.982</x:v>
      </x:c>
      <x:c r="S3186" s="8">
        <x:v>63653.5863200943</x:v>
      </x:c>
      <x:c r="T3186" s="12">
        <x:v>269122.156106441</x:v>
      </x:c>
      <x:c r="U3186" s="12">
        <x:v>28.7</x:v>
      </x:c>
      <x:c r="V3186" s="12">
        <x:v>67.6</x:v>
      </x:c>
      <x:c r="W3186" s="12">
        <x:f>NA()</x:f>
      </x:c>
    </x:row>
    <x:row r="3187">
      <x:c r="A3187">
        <x:v>256869</x:v>
      </x:c>
      <x:c r="B3187" s="1">
        <x:v>44758.4942073727</x:v>
      </x:c>
      <x:c r="C3187" s="6">
        <x:v>55.0047490566667</x:v>
      </x:c>
      <x:c r="D3187" s="14" t="s">
        <x:v>92</x:v>
      </x:c>
      <x:c r="E3187" s="15">
        <x:v>44733.6636310532</x:v>
      </x:c>
      <x:c r="F3187" t="s">
        <x:v>97</x:v>
      </x:c>
      <x:c r="G3187" s="6">
        <x:v>99.1148844214427</x:v>
      </x:c>
      <x:c r="H3187" t="s">
        <x:v>95</x:v>
      </x:c>
      <x:c r="I3187" s="6">
        <x:v>26.1904758141404</x:v>
      </x:c>
      <x:c r="J3187" t="s">
        <x:v>93</x:v>
      </x:c>
      <x:c r="K3187" s="6">
        <x:v>1020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20.985</x:v>
      </x:c>
      <x:c r="S3187" s="8">
        <x:v>63659.1592704843</x:v>
      </x:c>
      <x:c r="T3187" s="12">
        <x:v>269120.674272751</x:v>
      </x:c>
      <x:c r="U3187" s="12">
        <x:v>28.7</x:v>
      </x:c>
      <x:c r="V3187" s="12">
        <x:v>67.6</x:v>
      </x:c>
      <x:c r="W3187" s="12">
        <x:f>NA()</x:f>
      </x:c>
    </x:row>
    <x:row r="3188">
      <x:c r="A3188">
        <x:v>256875</x:v>
      </x:c>
      <x:c r="B3188" s="1">
        <x:v>44758.4942190625</x:v>
      </x:c>
      <x:c r="C3188" s="6">
        <x:v>55.0216372916667</x:v>
      </x:c>
      <x:c r="D3188" s="14" t="s">
        <x:v>92</x:v>
      </x:c>
      <x:c r="E3188" s="15">
        <x:v>44733.6636310532</x:v>
      </x:c>
      <x:c r="F3188" t="s">
        <x:v>97</x:v>
      </x:c>
      <x:c r="G3188" s="6">
        <x:v>99.1325601737401</x:v>
      </x:c>
      <x:c r="H3188" t="s">
        <x:v>95</x:v>
      </x:c>
      <x:c r="I3188" s="6">
        <x:v>26.1904758141404</x:v>
      </x:c>
      <x:c r="J3188" t="s">
        <x:v>93</x:v>
      </x:c>
      <x:c r="K3188" s="6">
        <x:v>1020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20.983</x:v>
      </x:c>
      <x:c r="S3188" s="8">
        <x:v>63657.3317080078</x:v>
      </x:c>
      <x:c r="T3188" s="12">
        <x:v>269118.484723375</x:v>
      </x:c>
      <x:c r="U3188" s="12">
        <x:v>28.7</x:v>
      </x:c>
      <x:c r="V3188" s="12">
        <x:v>67.6</x:v>
      </x:c>
      <x:c r="W3188" s="12">
        <x:f>NA()</x:f>
      </x:c>
    </x:row>
    <x:row r="3189">
      <x:c r="A3189">
        <x:v>256882</x:v>
      </x:c>
      <x:c r="B3189" s="1">
        <x:v>44758.4942308218</x:v>
      </x:c>
      <x:c r="C3189" s="6">
        <x:v>55.0385307133333</x:v>
      </x:c>
      <x:c r="D3189" s="14" t="s">
        <x:v>92</x:v>
      </x:c>
      <x:c r="E3189" s="15">
        <x:v>44733.6636310532</x:v>
      </x:c>
      <x:c r="F3189" t="s">
        <x:v>97</x:v>
      </x:c>
      <x:c r="G3189" s="6">
        <x:v>99.1237218030809</x:v>
      </x:c>
      <x:c r="H3189" t="s">
        <x:v>95</x:v>
      </x:c>
      <x:c r="I3189" s="6">
        <x:v>26.1904758141404</x:v>
      </x:c>
      <x:c r="J3189" t="s">
        <x:v>93</x:v>
      </x:c>
      <x:c r="K3189" s="6">
        <x:v>1020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20.984</x:v>
      </x:c>
      <x:c r="S3189" s="8">
        <x:v>63661.7755611544</x:v>
      </x:c>
      <x:c r="T3189" s="12">
        <x:v>269120.296947671</x:v>
      </x:c>
      <x:c r="U3189" s="12">
        <x:v>28.7</x:v>
      </x:c>
      <x:c r="V3189" s="12">
        <x:v>67.6</x:v>
      </x:c>
      <x:c r="W3189" s="12">
        <x:f>NA()</x:f>
      </x:c>
    </x:row>
    <x:row r="3190">
      <x:c r="A3190">
        <x:v>256886</x:v>
      </x:c>
      <x:c r="B3190" s="1">
        <x:v>44758.4942425116</x:v>
      </x:c>
      <x:c r="C3190" s="6">
        <x:v>55.05536588</x:v>
      </x:c>
      <x:c r="D3190" s="14" t="s">
        <x:v>92</x:v>
      </x:c>
      <x:c r="E3190" s="15">
        <x:v>44733.6636310532</x:v>
      </x:c>
      <x:c r="F3190" t="s">
        <x:v>97</x:v>
      </x:c>
      <x:c r="G3190" s="6">
        <x:v>99.1060480286751</x:v>
      </x:c>
      <x:c r="H3190" t="s">
        <x:v>95</x:v>
      </x:c>
      <x:c r="I3190" s="6">
        <x:v>26.1904758141404</x:v>
      </x:c>
      <x:c r="J3190" t="s">
        <x:v>93</x:v>
      </x:c>
      <x:c r="K3190" s="6">
        <x:v>1020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20.986</x:v>
      </x:c>
      <x:c r="S3190" s="8">
        <x:v>63659.3806938745</x:v>
      </x:c>
      <x:c r="T3190" s="12">
        <x:v>269118.623649029</x:v>
      </x:c>
      <x:c r="U3190" s="12">
        <x:v>28.7</x:v>
      </x:c>
      <x:c r="V3190" s="12">
        <x:v>67.6</x:v>
      </x:c>
      <x:c r="W3190" s="12">
        <x:f>NA()</x:f>
      </x:c>
    </x:row>
    <x:row r="3191">
      <x:c r="A3191">
        <x:v>256892</x:v>
      </x:c>
      <x:c r="B3191" s="1">
        <x:v>44758.4942536227</x:v>
      </x:c>
      <x:c r="C3191" s="6">
        <x:v>55.0713848383333</x:v>
      </x:c>
      <x:c r="D3191" s="14" t="s">
        <x:v>92</x:v>
      </x:c>
      <x:c r="E3191" s="15">
        <x:v>44733.6636310532</x:v>
      </x:c>
      <x:c r="F3191" t="s">
        <x:v>97</x:v>
      </x:c>
      <x:c r="G3191" s="6">
        <x:v>99.1413995335707</x:v>
      </x:c>
      <x:c r="H3191" t="s">
        <x:v>95</x:v>
      </x:c>
      <x:c r="I3191" s="6">
        <x:v>26.1904758141404</x:v>
      </x:c>
      <x:c r="J3191" t="s">
        <x:v>93</x:v>
      </x:c>
      <x:c r="K3191" s="6">
        <x:v>1020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20.982</x:v>
      </x:c>
      <x:c r="S3191" s="8">
        <x:v>63653.9289415146</x:v>
      </x:c>
      <x:c r="T3191" s="12">
        <x:v>269107.624595697</x:v>
      </x:c>
      <x:c r="U3191" s="12">
        <x:v>28.7</x:v>
      </x:c>
      <x:c r="V3191" s="12">
        <x:v>67.6</x:v>
      </x:c>
      <x:c r="W3191" s="12">
        <x:f>NA()</x:f>
      </x:c>
    </x:row>
    <x:row r="3192">
      <x:c r="A3192">
        <x:v>256900</x:v>
      </x:c>
      <x:c r="B3192" s="1">
        <x:v>44758.4942653125</x:v>
      </x:c>
      <x:c r="C3192" s="6">
        <x:v>55.088213485</x:v>
      </x:c>
      <x:c r="D3192" s="14" t="s">
        <x:v>92</x:v>
      </x:c>
      <x:c r="E3192" s="15">
        <x:v>44733.6636310532</x:v>
      </x:c>
      <x:c r="F3192" t="s">
        <x:v>97</x:v>
      </x:c>
      <x:c r="G3192" s="6">
        <x:v>99.1033199316944</x:v>
      </x:c>
      <x:c r="H3192" t="s">
        <x:v>95</x:v>
      </x:c>
      <x:c r="I3192" s="6">
        <x:v>26.18437965773</x:v>
      </x:c>
      <x:c r="J3192" t="s">
        <x:v>93</x:v>
      </x:c>
      <x:c r="K3192" s="6">
        <x:v>1020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20.987</x:v>
      </x:c>
      <x:c r="S3192" s="8">
        <x:v>63653.4140169665</x:v>
      </x:c>
      <x:c r="T3192" s="12">
        <x:v>269117.244716096</x:v>
      </x:c>
      <x:c r="U3192" s="12">
        <x:v>28.7</x:v>
      </x:c>
      <x:c r="V3192" s="12">
        <x:v>67.6</x:v>
      </x:c>
      <x:c r="W3192" s="12">
        <x:f>NA()</x:f>
      </x:c>
    </x:row>
    <x:row r="3193">
      <x:c r="A3193">
        <x:v>256904</x:v>
      </x:c>
      <x:c r="B3193" s="1">
        <x:v>44758.4942770023</x:v>
      </x:c>
      <x:c r="C3193" s="6">
        <x:v>55.10504614</x:v>
      </x:c>
      <x:c r="D3193" s="14" t="s">
        <x:v>92</x:v>
      </x:c>
      <x:c r="E3193" s="15">
        <x:v>44733.6636310532</x:v>
      </x:c>
      <x:c r="F3193" t="s">
        <x:v>97</x:v>
      </x:c>
      <x:c r="G3193" s="6">
        <x:v>99.1060480286751</x:v>
      </x:c>
      <x:c r="H3193" t="s">
        <x:v>95</x:v>
      </x:c>
      <x:c r="I3193" s="6">
        <x:v>26.1904758141404</x:v>
      </x:c>
      <x:c r="J3193" t="s">
        <x:v>93</x:v>
      </x:c>
      <x:c r="K3193" s="6">
        <x:v>1020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20.986</x:v>
      </x:c>
      <x:c r="S3193" s="8">
        <x:v>63659.2704510321</x:v>
      </x:c>
      <x:c r="T3193" s="12">
        <x:v>269122.044453735</x:v>
      </x:c>
      <x:c r="U3193" s="12">
        <x:v>28.7</x:v>
      </x:c>
      <x:c r="V3193" s="12">
        <x:v>67.6</x:v>
      </x:c>
      <x:c r="W3193" s="12">
        <x:f>NA()</x:f>
      </x:c>
    </x:row>
    <x:row r="3194">
      <x:c r="A3194">
        <x:v>256912</x:v>
      </x:c>
      <x:c r="B3194" s="1">
        <x:v>44758.4942886921</x:v>
      </x:c>
      <x:c r="C3194" s="6">
        <x:v>55.1218868983333</x:v>
      </x:c>
      <x:c r="D3194" s="14" t="s">
        <x:v>92</x:v>
      </x:c>
      <x:c r="E3194" s="15">
        <x:v>44733.6636310532</x:v>
      </x:c>
      <x:c r="F3194" t="s">
        <x:v>97</x:v>
      </x:c>
      <x:c r="G3194" s="6">
        <x:v>99.1475094969373</x:v>
      </x:c>
      <x:c r="H3194" t="s">
        <x:v>95</x:v>
      </x:c>
      <x:c r="I3194" s="6">
        <x:v>26.18437965773</x:v>
      </x:c>
      <x:c r="J3194" t="s">
        <x:v>93</x:v>
      </x:c>
      <x:c r="K3194" s="6">
        <x:v>1020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20.982</x:v>
      </x:c>
      <x:c r="S3194" s="8">
        <x:v>63659.6276292603</x:v>
      </x:c>
      <x:c r="T3194" s="12">
        <x:v>269120.969767555</x:v>
      </x:c>
      <x:c r="U3194" s="12">
        <x:v>28.7</x:v>
      </x:c>
      <x:c r="V3194" s="12">
        <x:v>67.6</x:v>
      </x:c>
      <x:c r="W3194" s="12">
        <x:f>NA()</x:f>
      </x:c>
    </x:row>
    <x:row r="3195">
      <x:c r="A3195">
        <x:v>256916</x:v>
      </x:c>
      <x:c r="B3195" s="1">
        <x:v>44758.4942998495</x:v>
      </x:c>
      <x:c r="C3195" s="6">
        <x:v>55.1379221233333</x:v>
      </x:c>
      <x:c r="D3195" s="14" t="s">
        <x:v>92</x:v>
      </x:c>
      <x:c r="E3195" s="15">
        <x:v>44733.6636310532</x:v>
      </x:c>
      <x:c r="F3195" t="s">
        <x:v>97</x:v>
      </x:c>
      <x:c r="G3195" s="6">
        <x:v>99.1386696057295</x:v>
      </x:c>
      <x:c r="H3195" t="s">
        <x:v>95</x:v>
      </x:c>
      <x:c r="I3195" s="6">
        <x:v>26.18437965773</x:v>
      </x:c>
      <x:c r="J3195" t="s">
        <x:v>93</x:v>
      </x:c>
      <x:c r="K3195" s="6">
        <x:v>1020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20.983</x:v>
      </x:c>
      <x:c r="S3195" s="8">
        <x:v>63658.2897247319</x:v>
      </x:c>
      <x:c r="T3195" s="12">
        <x:v>269118.96213973</x:v>
      </x:c>
      <x:c r="U3195" s="12">
        <x:v>28.7</x:v>
      </x:c>
      <x:c r="V3195" s="12">
        <x:v>67.6</x:v>
      </x:c>
      <x:c r="W3195" s="12">
        <x:f>NA()</x:f>
      </x:c>
    </x:row>
    <x:row r="3196">
      <x:c r="A3196">
        <x:v>256924</x:v>
      </x:c>
      <x:c r="B3196" s="1">
        <x:v>44758.4943115741</x:v>
      </x:c>
      <x:c r="C3196" s="6">
        <x:v>55.1548217766667</x:v>
      </x:c>
      <x:c r="D3196" s="14" t="s">
        <x:v>92</x:v>
      </x:c>
      <x:c r="E3196" s="15">
        <x:v>44733.6636310532</x:v>
      </x:c>
      <x:c r="F3196" t="s">
        <x:v>97</x:v>
      </x:c>
      <x:c r="G3196" s="6">
        <x:v>99.1121558668845</x:v>
      </x:c>
      <x:c r="H3196" t="s">
        <x:v>95</x:v>
      </x:c>
      <x:c r="I3196" s="6">
        <x:v>26.18437965773</x:v>
      </x:c>
      <x:c r="J3196" t="s">
        <x:v>93</x:v>
      </x:c>
      <x:c r="K3196" s="6">
        <x:v>1020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20.986</x:v>
      </x:c>
      <x:c r="S3196" s="8">
        <x:v>63659.606288791</x:v>
      </x:c>
      <x:c r="T3196" s="12">
        <x:v>269120.665701983</x:v>
      </x:c>
      <x:c r="U3196" s="12">
        <x:v>28.7</x:v>
      </x:c>
      <x:c r="V3196" s="12">
        <x:v>67.6</x:v>
      </x:c>
      <x:c r="W3196" s="12">
        <x:f>NA()</x:f>
      </x:c>
    </x:row>
    <x:row r="3197">
      <x:c r="A3197">
        <x:v>256930</x:v>
      </x:c>
      <x:c r="B3197" s="1">
        <x:v>44758.4943232292</x:v>
      </x:c>
      <x:c r="C3197" s="6">
        <x:v>55.1716145116667</x:v>
      </x:c>
      <x:c r="D3197" s="14" t="s">
        <x:v>92</x:v>
      </x:c>
      <x:c r="E3197" s="15">
        <x:v>44733.6636310532</x:v>
      </x:c>
      <x:c r="F3197" t="s">
        <x:v>97</x:v>
      </x:c>
      <x:c r="G3197" s="6">
        <x:v>99.1148844214427</x:v>
      </x:c>
      <x:c r="H3197" t="s">
        <x:v>95</x:v>
      </x:c>
      <x:c r="I3197" s="6">
        <x:v>26.1904758141404</x:v>
      </x:c>
      <x:c r="J3197" t="s">
        <x:v>93</x:v>
      </x:c>
      <x:c r="K3197" s="6">
        <x:v>1020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20.985</x:v>
      </x:c>
      <x:c r="S3197" s="8">
        <x:v>63651.453473408</x:v>
      </x:c>
      <x:c r="T3197" s="12">
        <x:v>269117.417603767</x:v>
      </x:c>
      <x:c r="U3197" s="12">
        <x:v>28.7</x:v>
      </x:c>
      <x:c r="V3197" s="12">
        <x:v>67.6</x:v>
      </x:c>
      <x:c r="W3197" s="12">
        <x:f>NA()</x:f>
      </x:c>
    </x:row>
    <x:row r="3198">
      <x:c r="A3198">
        <x:v>256934</x:v>
      </x:c>
      <x:c r="B3198" s="1">
        <x:v>44758.4943349537</x:v>
      </x:c>
      <x:c r="C3198" s="6">
        <x:v>55.188479845</x:v>
      </x:c>
      <x:c r="D3198" s="14" t="s">
        <x:v>92</x:v>
      </x:c>
      <x:c r="E3198" s="15">
        <x:v>44733.6636310532</x:v>
      </x:c>
      <x:c r="F3198" t="s">
        <x:v>97</x:v>
      </x:c>
      <x:c r="G3198" s="6">
        <x:v>99.0883782091509</x:v>
      </x:c>
      <x:c r="H3198" t="s">
        <x:v>95</x:v>
      </x:c>
      <x:c r="I3198" s="6">
        <x:v>26.1904758141404</x:v>
      </x:c>
      <x:c r="J3198" t="s">
        <x:v>93</x:v>
      </x:c>
      <x:c r="K3198" s="6">
        <x:v>1020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20.988</x:v>
      </x:c>
      <x:c r="S3198" s="8">
        <x:v>63662.2756862364</x:v>
      </x:c>
      <x:c r="T3198" s="12">
        <x:v>269121.561550362</x:v>
      </x:c>
      <x:c r="U3198" s="12">
        <x:v>28.7</x:v>
      </x:c>
      <x:c r="V3198" s="12">
        <x:v>67.6</x:v>
      </x:c>
      <x:c r="W3198" s="12">
        <x:f>NA()</x:f>
      </x:c>
    </x:row>
    <x:row r="3199">
      <x:c r="A3199">
        <x:v>256942</x:v>
      </x:c>
      <x:c r="B3199" s="1">
        <x:v>44758.4943466435</x:v>
      </x:c>
      <x:c r="C3199" s="6">
        <x:v>55.2053181316667</x:v>
      </x:c>
      <x:c r="D3199" s="14" t="s">
        <x:v>92</x:v>
      </x:c>
      <x:c r="E3199" s="15">
        <x:v>44733.6636310532</x:v>
      </x:c>
      <x:c r="F3199" t="s">
        <x:v>97</x:v>
      </x:c>
      <x:c r="G3199" s="6">
        <x:v>99.0972126246281</x:v>
      </x:c>
      <x:c r="H3199" t="s">
        <x:v>95</x:v>
      </x:c>
      <x:c r="I3199" s="6">
        <x:v>26.1904758141404</x:v>
      </x:c>
      <x:c r="J3199" t="s">
        <x:v>93</x:v>
      </x:c>
      <x:c r="K3199" s="6">
        <x:v>1020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20.987</x:v>
      </x:c>
      <x:c r="S3199" s="8">
        <x:v>63657.9882905858</x:v>
      </x:c>
      <x:c r="T3199" s="12">
        <x:v>269115.677811059</x:v>
      </x:c>
      <x:c r="U3199" s="12">
        <x:v>28.7</x:v>
      </x:c>
      <x:c r="V3199" s="12">
        <x:v>67.6</x:v>
      </x:c>
      <x:c r="W3199" s="12">
        <x:f>NA()</x:f>
      </x:c>
    </x:row>
    <x:row r="3200">
      <x:c r="A3200">
        <x:v>256943</x:v>
      </x:c>
      <x:c r="B3200" s="1">
        <x:v>44758.4943577546</x:v>
      </x:c>
      <x:c r="C3200" s="6">
        <x:v>55.2213406116667</x:v>
      </x:c>
      <x:c r="D3200" s="14" t="s">
        <x:v>92</x:v>
      </x:c>
      <x:c r="E3200" s="15">
        <x:v>44733.6636310532</x:v>
      </x:c>
      <x:c r="F3200" t="s">
        <x:v>97</x:v>
      </x:c>
      <x:c r="G3200" s="6">
        <x:v>99.0618808926376</x:v>
      </x:c>
      <x:c r="H3200" t="s">
        <x:v>95</x:v>
      </x:c>
      <x:c r="I3200" s="6">
        <x:v>26.1904758141404</x:v>
      </x:c>
      <x:c r="J3200" t="s">
        <x:v>93</x:v>
      </x:c>
      <x:c r="K3200" s="6">
        <x:v>1020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20.991</x:v>
      </x:c>
      <x:c r="S3200" s="8">
        <x:v>63655.1756340755</x:v>
      </x:c>
      <x:c r="T3200" s="12">
        <x:v>269115.338802385</x:v>
      </x:c>
      <x:c r="U3200" s="12">
        <x:v>28.7</x:v>
      </x:c>
      <x:c r="V3200" s="12">
        <x:v>67.6</x:v>
      </x:c>
      <x:c r="W3200" s="12">
        <x:f>NA()</x:f>
      </x:c>
    </x:row>
    <x:row r="3201">
      <x:c r="A3201">
        <x:v>256952</x:v>
      </x:c>
      <x:c r="B3201" s="1">
        <x:v>44758.4943694792</x:v>
      </x:c>
      <x:c r="C3201" s="6">
        <x:v>55.2382073266667</x:v>
      </x:c>
      <x:c r="D3201" s="14" t="s">
        <x:v>92</x:v>
      </x:c>
      <x:c r="E3201" s="15">
        <x:v>44733.6636310532</x:v>
      </x:c>
      <x:c r="F3201" t="s">
        <x:v>97</x:v>
      </x:c>
      <x:c r="G3201" s="6">
        <x:v>99.1060480286751</x:v>
      </x:c>
      <x:c r="H3201" t="s">
        <x:v>95</x:v>
      </x:c>
      <x:c r="I3201" s="6">
        <x:v>26.1904758141404</x:v>
      </x:c>
      <x:c r="J3201" t="s">
        <x:v>93</x:v>
      </x:c>
      <x:c r="K3201" s="6">
        <x:v>1020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20.986</x:v>
      </x:c>
      <x:c r="S3201" s="8">
        <x:v>63656.4113431839</x:v>
      </x:c>
      <x:c r="T3201" s="12">
        <x:v>269107.519869468</x:v>
      </x:c>
      <x:c r="U3201" s="12">
        <x:v>28.7</x:v>
      </x:c>
      <x:c r="V3201" s="12">
        <x:v>67.6</x:v>
      </x:c>
      <x:c r="W3201" s="12">
        <x:f>NA()</x:f>
      </x:c>
    </x:row>
    <x:row r="3202">
      <x:c r="A3202">
        <x:v>256957</x:v>
      </x:c>
      <x:c r="B3202" s="1">
        <x:v>44758.4943811343</x:v>
      </x:c>
      <x:c r="C3202" s="6">
        <x:v>55.2549923616667</x:v>
      </x:c>
      <x:c r="D3202" s="14" t="s">
        <x:v>92</x:v>
      </x:c>
      <x:c r="E3202" s="15">
        <x:v>44733.6636310532</x:v>
      </x:c>
      <x:c r="F3202" t="s">
        <x:v>97</x:v>
      </x:c>
      <x:c r="G3202" s="6">
        <x:v>99.0972126246281</x:v>
      </x:c>
      <x:c r="H3202" t="s">
        <x:v>95</x:v>
      </x:c>
      <x:c r="I3202" s="6">
        <x:v>26.1904758141404</x:v>
      </x:c>
      <x:c r="J3202" t="s">
        <x:v>93</x:v>
      </x:c>
      <x:c r="K3202" s="6">
        <x:v>1020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20.987</x:v>
      </x:c>
      <x:c r="S3202" s="8">
        <x:v>63661.345842545</x:v>
      </x:c>
      <x:c r="T3202" s="12">
        <x:v>269109.660705323</x:v>
      </x:c>
      <x:c r="U3202" s="12">
        <x:v>28.7</x:v>
      </x:c>
      <x:c r="V3202" s="12">
        <x:v>67.6</x:v>
      </x:c>
      <x:c r="W3202" s="12">
        <x:f>NA()</x:f>
      </x:c>
    </x:row>
    <x:row r="3203">
      <x:c r="A3203">
        <x:v>256963</x:v>
      </x:c>
      <x:c r="B3203" s="1">
        <x:v>44758.4943928241</x:v>
      </x:c>
      <x:c r="C3203" s="6">
        <x:v>55.2718213316667</x:v>
      </x:c>
      <x:c r="D3203" s="14" t="s">
        <x:v>92</x:v>
      </x:c>
      <x:c r="E3203" s="15">
        <x:v>44733.6636310532</x:v>
      </x:c>
      <x:c r="F3203" t="s">
        <x:v>97</x:v>
      </x:c>
      <x:c r="G3203" s="6">
        <x:v>99.0972126246281</x:v>
      </x:c>
      <x:c r="H3203" t="s">
        <x:v>95</x:v>
      </x:c>
      <x:c r="I3203" s="6">
        <x:v>26.1904758141404</x:v>
      </x:c>
      <x:c r="J3203" t="s">
        <x:v>93</x:v>
      </x:c>
      <x:c r="K3203" s="6">
        <x:v>1020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20.987</x:v>
      </x:c>
      <x:c r="S3203" s="8">
        <x:v>63666.7073294557</x:v>
      </x:c>
      <x:c r="T3203" s="12">
        <x:v>269119.775247857</x:v>
      </x:c>
      <x:c r="U3203" s="12">
        <x:v>28.7</x:v>
      </x:c>
      <x:c r="V3203" s="12">
        <x:v>67.6</x:v>
      </x:c>
      <x:c r="W3203" s="12">
        <x:f>NA()</x:f>
      </x:c>
    </x:row>
    <x:row r="3204">
      <x:c r="A3204">
        <x:v>256972</x:v>
      </x:c>
      <x:c r="B3204" s="1">
        <x:v>44758.4944045139</x:v>
      </x:c>
      <x:c r="C3204" s="6">
        <x:v>55.2886644416667</x:v>
      </x:c>
      <x:c r="D3204" s="14" t="s">
        <x:v>92</x:v>
      </x:c>
      <x:c r="E3204" s="15">
        <x:v>44733.6636310532</x:v>
      </x:c>
      <x:c r="F3204" t="s">
        <x:v>97</x:v>
      </x:c>
      <x:c r="G3204" s="6">
        <x:v>99.1094278286378</x:v>
      </x:c>
      <x:c r="H3204" t="s">
        <x:v>95</x:v>
      </x:c>
      <x:c r="I3204" s="6">
        <x:v>26.1782835123877</x:v>
      </x:c>
      <x:c r="J3204" t="s">
        <x:v>93</x:v>
      </x:c>
      <x:c r="K3204" s="6">
        <x:v>1020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20.987</x:v>
      </x:c>
      <x:c r="S3204" s="8">
        <x:v>63666.5782271995</x:v>
      </x:c>
      <x:c r="T3204" s="12">
        <x:v>269127.966909072</x:v>
      </x:c>
      <x:c r="U3204" s="12">
        <x:v>28.7</x:v>
      </x:c>
      <x:c r="V3204" s="12">
        <x:v>67.6</x:v>
      </x:c>
      <x:c r="W3204" s="12">
        <x:f>NA()</x:f>
      </x:c>
    </x:row>
    <x:row r="3205">
      <x:c r="A3205">
        <x:v>256974</x:v>
      </x:c>
      <x:c r="B3205" s="1">
        <x:v>44758.4944155903</x:v>
      </x:c>
      <x:c r="C3205" s="6">
        <x:v>55.30463683</x:v>
      </x:c>
      <x:c r="D3205" s="14" t="s">
        <x:v>92</x:v>
      </x:c>
      <x:c r="E3205" s="15">
        <x:v>44733.6636310532</x:v>
      </x:c>
      <x:c r="F3205" t="s">
        <x:v>97</x:v>
      </x:c>
      <x:c r="G3205" s="6">
        <x:v>99.1121558668845</x:v>
      </x:c>
      <x:c r="H3205" t="s">
        <x:v>95</x:v>
      </x:c>
      <x:c r="I3205" s="6">
        <x:v>26.18437965773</x:v>
      </x:c>
      <x:c r="J3205" t="s">
        <x:v>93</x:v>
      </x:c>
      <x:c r="K3205" s="6">
        <x:v>1020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20.986</x:v>
      </x:c>
      <x:c r="S3205" s="8">
        <x:v>63658.0445209926</x:v>
      </x:c>
      <x:c r="T3205" s="12">
        <x:v>269103.731112417</x:v>
      </x:c>
      <x:c r="U3205" s="12">
        <x:v>28.7</x:v>
      </x:c>
      <x:c r="V3205" s="12">
        <x:v>67.6</x:v>
      </x:c>
      <x:c r="W3205" s="12">
        <x:f>NA()</x:f>
      </x:c>
    </x:row>
    <x:row r="3206">
      <x:c r="A3206">
        <x:v>256984</x:v>
      </x:c>
      <x:c r="B3206" s="1">
        <x:v>44758.4944273148</x:v>
      </x:c>
      <x:c r="C3206" s="6">
        <x:v>55.3215004833333</x:v>
      </x:c>
      <x:c r="D3206" s="14" t="s">
        <x:v>92</x:v>
      </x:c>
      <x:c r="E3206" s="15">
        <x:v>44733.6636310532</x:v>
      </x:c>
      <x:c r="F3206" t="s">
        <x:v>97</x:v>
      </x:c>
      <x:c r="G3206" s="6">
        <x:v>99.1121558668845</x:v>
      </x:c>
      <x:c r="H3206" t="s">
        <x:v>95</x:v>
      </x:c>
      <x:c r="I3206" s="6">
        <x:v>26.18437965773</x:v>
      </x:c>
      <x:c r="J3206" t="s">
        <x:v>93</x:v>
      </x:c>
      <x:c r="K3206" s="6">
        <x:v>1020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20.986</x:v>
      </x:c>
      <x:c r="S3206" s="8">
        <x:v>63661.4554830891</x:v>
      </x:c>
      <x:c r="T3206" s="12">
        <x:v>269123.243571885</x:v>
      </x:c>
      <x:c r="U3206" s="12">
        <x:v>28.7</x:v>
      </x:c>
      <x:c r="V3206" s="12">
        <x:v>67.6</x:v>
      </x:c>
      <x:c r="W3206" s="12">
        <x:f>NA()</x:f>
      </x:c>
    </x:row>
    <x:row r="3207">
      <x:c r="A3207">
        <x:v>256990</x:v>
      </x:c>
      <x:c r="B3207" s="1">
        <x:v>44758.4944390856</x:v>
      </x:c>
      <x:c r="C3207" s="6">
        <x:v>55.3384264633333</x:v>
      </x:c>
      <x:c r="D3207" s="14" t="s">
        <x:v>92</x:v>
      </x:c>
      <x:c r="E3207" s="15">
        <x:v>44733.6636310532</x:v>
      </x:c>
      <x:c r="F3207" t="s">
        <x:v>97</x:v>
      </x:c>
      <x:c r="G3207" s="6">
        <x:v>99.0795447820937</x:v>
      </x:c>
      <x:c r="H3207" t="s">
        <x:v>95</x:v>
      </x:c>
      <x:c r="I3207" s="6">
        <x:v>26.1904758141404</x:v>
      </x:c>
      <x:c r="J3207" t="s">
        <x:v>93</x:v>
      </x:c>
      <x:c r="K3207" s="6">
        <x:v>1020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20.989</x:v>
      </x:c>
      <x:c r="S3207" s="8">
        <x:v>63660.7589146178</x:v>
      </x:c>
      <x:c r="T3207" s="12">
        <x:v>269123.43563595</x:v>
      </x:c>
      <x:c r="U3207" s="12">
        <x:v>28.7</x:v>
      </x:c>
      <x:c r="V3207" s="12">
        <x:v>67.6</x:v>
      </x:c>
      <x:c r="W3207" s="12">
        <x:f>NA()</x:f>
      </x:c>
    </x:row>
    <x:row r="3208">
      <x:c r="A3208">
        <x:v>256996</x:v>
      </x:c>
      <x:c r="B3208" s="1">
        <x:v>44758.4944507755</x:v>
      </x:c>
      <x:c r="C3208" s="6">
        <x:v>55.3552928383333</x:v>
      </x:c>
      <x:c r="D3208" s="14" t="s">
        <x:v>92</x:v>
      </x:c>
      <x:c r="E3208" s="15">
        <x:v>44733.6636310532</x:v>
      </x:c>
      <x:c r="F3208" t="s">
        <x:v>97</x:v>
      </x:c>
      <x:c r="G3208" s="6">
        <x:v>99.0911059073474</x:v>
      </x:c>
      <x:c r="H3208" t="s">
        <x:v>95</x:v>
      </x:c>
      <x:c r="I3208" s="6">
        <x:v>26.1965719816189</x:v>
      </x:c>
      <x:c r="J3208" t="s">
        <x:v>93</x:v>
      </x:c>
      <x:c r="K3208" s="6">
        <x:v>1020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20.987</x:v>
      </x:c>
      <x:c r="S3208" s="8">
        <x:v>63662.5101135097</x:v>
      </x:c>
      <x:c r="T3208" s="12">
        <x:v>269125.615882841</x:v>
      </x:c>
      <x:c r="U3208" s="12">
        <x:v>28.7</x:v>
      </x:c>
      <x:c r="V3208" s="12">
        <x:v>67.6</x:v>
      </x:c>
      <x:c r="W3208" s="12">
        <x:f>NA()</x:f>
      </x:c>
    </x:row>
    <x:row r="3209">
      <x:c r="A3209">
        <x:v>256997</x:v>
      </x:c>
      <x:c r="B3209" s="1">
        <x:v>44758.4944618866</x:v>
      </x:c>
      <x:c r="C3209" s="6">
        <x:v>55.3712500016667</x:v>
      </x:c>
      <x:c r="D3209" s="14" t="s">
        <x:v>92</x:v>
      </x:c>
      <x:c r="E3209" s="15">
        <x:v>44733.6636310532</x:v>
      </x:c>
      <x:c r="F3209" t="s">
        <x:v>97</x:v>
      </x:c>
      <x:c r="G3209" s="6">
        <x:v>99.0822720229027</x:v>
      </x:c>
      <x:c r="H3209" t="s">
        <x:v>95</x:v>
      </x:c>
      <x:c r="I3209" s="6">
        <x:v>26.1965719816189</x:v>
      </x:c>
      <x:c r="J3209" t="s">
        <x:v>93</x:v>
      </x:c>
      <x:c r="K3209" s="6">
        <x:v>1020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20.988</x:v>
      </x:c>
      <x:c r="S3209" s="8">
        <x:v>63662.8386863389</x:v>
      </x:c>
      <x:c r="T3209" s="12">
        <x:v>269108.784871332</x:v>
      </x:c>
      <x:c r="U3209" s="12">
        <x:v>28.7</x:v>
      </x:c>
      <x:c r="V3209" s="12">
        <x:v>67.6</x:v>
      </x:c>
      <x:c r="W3209" s="12">
        <x:f>NA()</x:f>
      </x:c>
    </x:row>
    <x:row r="3210">
      <x:c r="A3210">
        <x:v>257006</x:v>
      </x:c>
      <x:c r="B3210" s="1">
        <x:v>44758.4944735301</x:v>
      </x:c>
      <x:c r="C3210" s="6">
        <x:v>55.388060645</x:v>
      </x:c>
      <x:c r="D3210" s="14" t="s">
        <x:v>92</x:v>
      </x:c>
      <x:c r="E3210" s="15">
        <x:v>44733.6636310532</x:v>
      </x:c>
      <x:c r="F3210" t="s">
        <x:v>97</x:v>
      </x:c>
      <x:c r="G3210" s="6">
        <x:v>99.1148844214427</x:v>
      </x:c>
      <x:c r="H3210" t="s">
        <x:v>95</x:v>
      </x:c>
      <x:c r="I3210" s="6">
        <x:v>26.1904758141404</x:v>
      </x:c>
      <x:c r="J3210" t="s">
        <x:v>93</x:v>
      </x:c>
      <x:c r="K3210" s="6">
        <x:v>1020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20.985</x:v>
      </x:c>
      <x:c r="S3210" s="8">
        <x:v>63662.9002737243</x:v>
      </x:c>
      <x:c r="T3210" s="12">
        <x:v>269113.431654022</x:v>
      </x:c>
      <x:c r="U3210" s="12">
        <x:v>28.7</x:v>
      </x:c>
      <x:c r="V3210" s="12">
        <x:v>67.6</x:v>
      </x:c>
      <x:c r="W3210" s="12">
        <x:f>NA()</x:f>
      </x:c>
    </x:row>
    <x:row r="3211">
      <x:c r="A3211">
        <x:v>257014</x:v>
      </x:c>
      <x:c r="B3211" s="1">
        <x:v>44758.4944851852</x:v>
      </x:c>
      <x:c r="C3211" s="6">
        <x:v>55.4048384066667</x:v>
      </x:c>
      <x:c r="D3211" s="14" t="s">
        <x:v>92</x:v>
      </x:c>
      <x:c r="E3211" s="15">
        <x:v>44733.6636310532</x:v>
      </x:c>
      <x:c r="F3211" t="s">
        <x:v>97</x:v>
      </x:c>
      <x:c r="G3211" s="6">
        <x:v>99.1182642950226</x:v>
      </x:c>
      <x:c r="H3211" t="s">
        <x:v>95</x:v>
      </x:c>
      <x:c r="I3211" s="6">
        <x:v>26.1782835123877</x:v>
      </x:c>
      <x:c r="J3211" t="s">
        <x:v>93</x:v>
      </x:c>
      <x:c r="K3211" s="6">
        <x:v>1020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20.986</x:v>
      </x:c>
      <x:c r="S3211" s="8">
        <x:v>63663.445553707</x:v>
      </x:c>
      <x:c r="T3211" s="12">
        <x:v>269116.016594576</x:v>
      </x:c>
      <x:c r="U3211" s="12">
        <x:v>28.7</x:v>
      </x:c>
      <x:c r="V3211" s="12">
        <x:v>67.6</x:v>
      </x:c>
      <x:c r="W3211" s="12">
        <x:f>NA()</x:f>
      </x:c>
    </x:row>
    <x:row r="3212">
      <x:c r="A3212">
        <x:v>257016</x:v>
      </x:c>
      <x:c r="B3212" s="1">
        <x:v>44758.4944969097</x:v>
      </x:c>
      <x:c r="C3212" s="6">
        <x:v>55.4217041033333</x:v>
      </x:c>
      <x:c r="D3212" s="14" t="s">
        <x:v>92</x:v>
      </x:c>
      <x:c r="E3212" s="15">
        <x:v>44733.6636310532</x:v>
      </x:c>
      <x:c r="F3212" t="s">
        <x:v>97</x:v>
      </x:c>
      <x:c r="G3212" s="6">
        <x:v>99.0795447820937</x:v>
      </x:c>
      <x:c r="H3212" t="s">
        <x:v>95</x:v>
      </x:c>
      <x:c r="I3212" s="6">
        <x:v>26.1904758141404</x:v>
      </x:c>
      <x:c r="J3212" t="s">
        <x:v>93</x:v>
      </x:c>
      <x:c r="K3212" s="6">
        <x:v>1020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20.989</x:v>
      </x:c>
      <x:c r="S3212" s="8">
        <x:v>63670.3329466146</x:v>
      </x:c>
      <x:c r="T3212" s="12">
        <x:v>269117.564300636</x:v>
      </x:c>
      <x:c r="U3212" s="12">
        <x:v>28.7</x:v>
      </x:c>
      <x:c r="V3212" s="12">
        <x:v>67.6</x:v>
      </x:c>
      <x:c r="W3212" s="12">
        <x:f>NA()</x:f>
      </x:c>
    </x:row>
    <x:row r="3213">
      <x:c r="A3213">
        <x:v>257025</x:v>
      </x:c>
      <x:c r="B3213" s="1">
        <x:v>44758.4945085648</x:v>
      </x:c>
      <x:c r="C3213" s="6">
        <x:v>55.4385071416667</x:v>
      </x:c>
      <x:c r="D3213" s="14" t="s">
        <x:v>92</x:v>
      </x:c>
      <x:c r="E3213" s="15">
        <x:v>44733.6636310532</x:v>
      </x:c>
      <x:c r="F3213" t="s">
        <x:v>97</x:v>
      </x:c>
      <x:c r="G3213" s="6">
        <x:v>99.1033199316944</x:v>
      </x:c>
      <x:c r="H3213" t="s">
        <x:v>95</x:v>
      </x:c>
      <x:c r="I3213" s="6">
        <x:v>26.18437965773</x:v>
      </x:c>
      <x:c r="J3213" t="s">
        <x:v>93</x:v>
      </x:c>
      <x:c r="K3213" s="6">
        <x:v>1020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20.987</x:v>
      </x:c>
      <x:c r="S3213" s="8">
        <x:v>63667.3445876731</x:v>
      </x:c>
      <x:c r="T3213" s="12">
        <x:v>269114.193128683</x:v>
      </x:c>
      <x:c r="U3213" s="12">
        <x:v>28.7</x:v>
      </x:c>
      <x:c r="V3213" s="12">
        <x:v>67.6</x:v>
      </x:c>
      <x:c r="W3213" s="12">
        <x:f>NA()</x:f>
      </x:c>
    </x:row>
    <x:row r="3214">
      <x:c r="A3214">
        <x:v>257027</x:v>
      </x:c>
      <x:c r="B3214" s="1">
        <x:v>44758.4945197569</x:v>
      </x:c>
      <x:c r="C3214" s="6">
        <x:v>55.4546105833333</x:v>
      </x:c>
      <x:c r="D3214" s="14" t="s">
        <x:v>92</x:v>
      </x:c>
      <x:c r="E3214" s="15">
        <x:v>44733.6636310532</x:v>
      </x:c>
      <x:c r="F3214" t="s">
        <x:v>97</x:v>
      </x:c>
      <x:c r="G3214" s="6">
        <x:v>99.0591550821681</x:v>
      </x:c>
      <x:c r="H3214" t="s">
        <x:v>95</x:v>
      </x:c>
      <x:c r="I3214" s="6">
        <x:v>26.18437965773</x:v>
      </x:c>
      <x:c r="J3214" t="s">
        <x:v>93</x:v>
      </x:c>
      <x:c r="K3214" s="6">
        <x:v>1020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20.992</x:v>
      </x:c>
      <x:c r="S3214" s="8">
        <x:v>63663.6237121253</x:v>
      </x:c>
      <x:c r="T3214" s="12">
        <x:v>269116.431888426</x:v>
      </x:c>
      <x:c r="U3214" s="12">
        <x:v>28.7</x:v>
      </x:c>
      <x:c r="V3214" s="12">
        <x:v>67.6</x:v>
      </x:c>
      <x:c r="W3214" s="12">
        <x:f>NA()</x:f>
      </x:c>
    </x:row>
    <x:row r="3215">
      <x:c r="A3215">
        <x:v>257033</x:v>
      </x:c>
      <x:c r="B3215" s="1">
        <x:v>44758.4945314005</x:v>
      </x:c>
      <x:c r="C3215" s="6">
        <x:v>55.4714012583333</x:v>
      </x:c>
      <x:c r="D3215" s="14" t="s">
        <x:v>92</x:v>
      </x:c>
      <x:c r="E3215" s="15">
        <x:v>44733.6636310532</x:v>
      </x:c>
      <x:c r="F3215" t="s">
        <x:v>97</x:v>
      </x:c>
      <x:c r="G3215" s="6">
        <x:v>99.0591550821681</x:v>
      </x:c>
      <x:c r="H3215" t="s">
        <x:v>95</x:v>
      </x:c>
      <x:c r="I3215" s="6">
        <x:v>26.18437965773</x:v>
      </x:c>
      <x:c r="J3215" t="s">
        <x:v>93</x:v>
      </x:c>
      <x:c r="K3215" s="6">
        <x:v>1020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20.992</x:v>
      </x:c>
      <x:c r="S3215" s="8">
        <x:v>63673.0856363224</x:v>
      </x:c>
      <x:c r="T3215" s="12">
        <x:v>269109.153622372</x:v>
      </x:c>
      <x:c r="U3215" s="12">
        <x:v>28.7</x:v>
      </x:c>
      <x:c r="V3215" s="12">
        <x:v>67.6</x:v>
      </x:c>
      <x:c r="W3215" s="12">
        <x:f>NA()</x:f>
      </x:c>
    </x:row>
    <x:row r="3216">
      <x:c r="A3216">
        <x:v>257042</x:v>
      </x:c>
      <x:c r="B3216" s="1">
        <x:v>44758.4945431366</x:v>
      </x:c>
      <x:c r="C3216" s="6">
        <x:v>55.4883015983333</x:v>
      </x:c>
      <x:c r="D3216" s="14" t="s">
        <x:v>92</x:v>
      </x:c>
      <x:c r="E3216" s="15">
        <x:v>44733.6636310532</x:v>
      </x:c>
      <x:c r="F3216" t="s">
        <x:v>97</x:v>
      </x:c>
      <x:c r="G3216" s="6">
        <x:v>99.1060480286751</x:v>
      </x:c>
      <x:c r="H3216" t="s">
        <x:v>95</x:v>
      </x:c>
      <x:c r="I3216" s="6">
        <x:v>26.1904758141404</x:v>
      </x:c>
      <x:c r="J3216" t="s">
        <x:v>93</x:v>
      </x:c>
      <x:c r="K3216" s="6">
        <x:v>1020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20.986</x:v>
      </x:c>
      <x:c r="S3216" s="8">
        <x:v>63669.3689026258</x:v>
      </x:c>
      <x:c r="T3216" s="12">
        <x:v>269114.899606225</x:v>
      </x:c>
      <x:c r="U3216" s="12">
        <x:v>28.7</x:v>
      </x:c>
      <x:c r="V3216" s="12">
        <x:v>67.6</x:v>
      </x:c>
      <x:c r="W3216" s="12">
        <x:f>NA()</x:f>
      </x:c>
    </x:row>
    <x:row r="3217">
      <x:c r="A3217">
        <x:v>257045</x:v>
      </x:c>
      <x:c r="B3217" s="1">
        <x:v>44758.4945548264</x:v>
      </x:c>
      <x:c r="C3217" s="6">
        <x:v>55.5051384216667</x:v>
      </x:c>
      <x:c r="D3217" s="14" t="s">
        <x:v>92</x:v>
      </x:c>
      <x:c r="E3217" s="15">
        <x:v>44733.6636310532</x:v>
      </x:c>
      <x:c r="F3217" t="s">
        <x:v>97</x:v>
      </x:c>
      <x:c r="G3217" s="6">
        <x:v>99.0768180572947</x:v>
      </x:c>
      <x:c r="H3217" t="s">
        <x:v>95</x:v>
      </x:c>
      <x:c r="I3217" s="6">
        <x:v>26.18437965773</x:v>
      </x:c>
      <x:c r="J3217" t="s">
        <x:v>93</x:v>
      </x:c>
      <x:c r="K3217" s="6">
        <x:v>1020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20.99</x:v>
      </x:c>
      <x:c r="S3217" s="8">
        <x:v>63669.643542266</x:v>
      </x:c>
      <x:c r="T3217" s="12">
        <x:v>269116.909831825</x:v>
      </x:c>
      <x:c r="U3217" s="12">
        <x:v>28.7</x:v>
      </x:c>
      <x:c r="V3217" s="12">
        <x:v>67.6</x:v>
      </x:c>
      <x:c r="W3217" s="12">
        <x:f>NA()</x:f>
      </x:c>
    </x:row>
    <x:row r="3218">
      <x:c r="A3218">
        <x:v>257055</x:v>
      </x:c>
      <x:c r="B3218" s="1">
        <x:v>44758.4945665509</x:v>
      </x:c>
      <x:c r="C3218" s="6">
        <x:v>55.5219882</x:v>
      </x:c>
      <x:c r="D3218" s="14" t="s">
        <x:v>92</x:v>
      </x:c>
      <x:c r="E3218" s="15">
        <x:v>44733.6636310532</x:v>
      </x:c>
      <x:c r="F3218" t="s">
        <x:v>97</x:v>
      </x:c>
      <x:c r="G3218" s="6">
        <x:v>99.0679860757175</x:v>
      </x:c>
      <x:c r="H3218" t="s">
        <x:v>95</x:v>
      </x:c>
      <x:c r="I3218" s="6">
        <x:v>26.18437965773</x:v>
      </x:c>
      <x:c r="J3218" t="s">
        <x:v>93</x:v>
      </x:c>
      <x:c r="K3218" s="6">
        <x:v>1020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20.991</x:v>
      </x:c>
      <x:c r="S3218" s="8">
        <x:v>63676.3504340439</x:v>
      </x:c>
      <x:c r="T3218" s="12">
        <x:v>269127.387621778</x:v>
      </x:c>
      <x:c r="U3218" s="12">
        <x:v>28.7</x:v>
      </x:c>
      <x:c r="V3218" s="12">
        <x:v>67.6</x:v>
      </x:c>
      <x:c r="W3218" s="12">
        <x:f>NA()</x:f>
      </x:c>
    </x:row>
    <x:row r="3219">
      <x:c r="A3219">
        <x:v>257058</x:v>
      </x:c>
      <x:c r="B3219" s="1">
        <x:v>44758.4945777431</x:v>
      </x:c>
      <x:c r="C3219" s="6">
        <x:v>55.53807654</x:v>
      </x:c>
      <x:c r="D3219" s="14" t="s">
        <x:v>92</x:v>
      </x:c>
      <x:c r="E3219" s="15">
        <x:v>44733.6636310532</x:v>
      </x:c>
      <x:c r="F3219" t="s">
        <x:v>97</x:v>
      </x:c>
      <x:c r="G3219" s="6">
        <x:v>99.1121558668845</x:v>
      </x:c>
      <x:c r="H3219" t="s">
        <x:v>95</x:v>
      </x:c>
      <x:c r="I3219" s="6">
        <x:v>26.18437965773</x:v>
      </x:c>
      <x:c r="J3219" t="s">
        <x:v>93</x:v>
      </x:c>
      <x:c r="K3219" s="6">
        <x:v>1020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20.986</x:v>
      </x:c>
      <x:c r="S3219" s="8">
        <x:v>63669.9316434195</x:v>
      </x:c>
      <x:c r="T3219" s="12">
        <x:v>269119.670192933</x:v>
      </x:c>
      <x:c r="U3219" s="12">
        <x:v>28.7</x:v>
      </x:c>
      <x:c r="V3219" s="12">
        <x:v>67.6</x:v>
      </x:c>
      <x:c r="W3219" s="12">
        <x:f>NA()</x:f>
      </x:c>
    </x:row>
    <x:row r="3220">
      <x:c r="A3220">
        <x:v>257063</x:v>
      </x:c>
      <x:c r="B3220" s="1">
        <x:v>44758.4945894676</x:v>
      </x:c>
      <x:c r="C3220" s="6">
        <x:v>55.55500172</x:v>
      </x:c>
      <x:c r="D3220" s="14" t="s">
        <x:v>92</x:v>
      </x:c>
      <x:c r="E3220" s="15">
        <x:v>44733.6636310532</x:v>
      </x:c>
      <x:c r="F3220" t="s">
        <x:v>97</x:v>
      </x:c>
      <x:c r="G3220" s="6">
        <x:v>99.0618808926376</x:v>
      </x:c>
      <x:c r="H3220" t="s">
        <x:v>95</x:v>
      </x:c>
      <x:c r="I3220" s="6">
        <x:v>26.1904758141404</x:v>
      </x:c>
      <x:c r="J3220" t="s">
        <x:v>93</x:v>
      </x:c>
      <x:c r="K3220" s="6">
        <x:v>1020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20.991</x:v>
      </x:c>
      <x:c r="S3220" s="8">
        <x:v>63663.1046051741</x:v>
      </x:c>
      <x:c r="T3220" s="12">
        <x:v>269112.094972022</x:v>
      </x:c>
      <x:c r="U3220" s="12">
        <x:v>28.7</x:v>
      </x:c>
      <x:c r="V3220" s="12">
        <x:v>67.6</x:v>
      </x:c>
      <x:c r="W3220" s="12">
        <x:f>NA()</x:f>
      </x:c>
    </x:row>
    <x:row r="3221">
      <x:c r="A3221">
        <x:v>257071</x:v>
      </x:c>
      <x:c r="B3221" s="1">
        <x:v>44758.4946011574</x:v>
      </x:c>
      <x:c r="C3221" s="6">
        <x:v>55.571845615</x:v>
      </x:c>
      <x:c r="D3221" s="14" t="s">
        <x:v>92</x:v>
      </x:c>
      <x:c r="E3221" s="15">
        <x:v>44733.6636310532</x:v>
      </x:c>
      <x:c r="F3221" t="s">
        <x:v>97</x:v>
      </x:c>
      <x:c r="G3221" s="6">
        <x:v>99.0530504299386</x:v>
      </x:c>
      <x:c r="H3221" t="s">
        <x:v>95</x:v>
      </x:c>
      <x:c r="I3221" s="6">
        <x:v>26.1904758141404</x:v>
      </x:c>
      <x:c r="J3221" t="s">
        <x:v>93</x:v>
      </x:c>
      <x:c r="K3221" s="6">
        <x:v>1020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20.992</x:v>
      </x:c>
      <x:c r="S3221" s="8">
        <x:v>63671.0214830423</x:v>
      </x:c>
      <x:c r="T3221" s="12">
        <x:v>269125.993117428</x:v>
      </x:c>
      <x:c r="U3221" s="12">
        <x:v>28.7</x:v>
      </x:c>
      <x:c r="V3221" s="12">
        <x:v>67.6</x:v>
      </x:c>
      <x:c r="W3221" s="12">
        <x:f>NA()</x:f>
      </x:c>
    </x:row>
    <x:row r="3222">
      <x:c r="A3222">
        <x:v>257080</x:v>
      </x:c>
      <x:c r="B3222" s="1">
        <x:v>44758.4946129282</x:v>
      </x:c>
      <x:c r="C3222" s="6">
        <x:v>55.58875481</x:v>
      </x:c>
      <x:c r="D3222" s="14" t="s">
        <x:v>92</x:v>
      </x:c>
      <x:c r="E3222" s="15">
        <x:v>44733.6636310532</x:v>
      </x:c>
      <x:c r="F3222" t="s">
        <x:v>97</x:v>
      </x:c>
      <x:c r="G3222" s="6">
        <x:v>99.0795447820937</x:v>
      </x:c>
      <x:c r="H3222" t="s">
        <x:v>95</x:v>
      </x:c>
      <x:c r="I3222" s="6">
        <x:v>26.1904758141404</x:v>
      </x:c>
      <x:c r="J3222" t="s">
        <x:v>93</x:v>
      </x:c>
      <x:c r="K3222" s="6">
        <x:v>1020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20.989</x:v>
      </x:c>
      <x:c r="S3222" s="8">
        <x:v>63674.7879607922</x:v>
      </x:c>
      <x:c r="T3222" s="12">
        <x:v>269128.416952468</x:v>
      </x:c>
      <x:c r="U3222" s="12">
        <x:v>28.7</x:v>
      </x:c>
      <x:c r="V3222" s="12">
        <x:v>67.6</x:v>
      </x:c>
      <x:c r="W3222" s="12">
        <x:f>NA()</x:f>
      </x:c>
    </x:row>
    <x:row r="3223">
      <x:c r="A3223">
        <x:v>257082</x:v>
      </x:c>
      <x:c r="B3223" s="1">
        <x:v>44758.4946240393</x:v>
      </x:c>
      <x:c r="C3223" s="6">
        <x:v>55.60474513</x:v>
      </x:c>
      <x:c r="D3223" s="14" t="s">
        <x:v>92</x:v>
      </x:c>
      <x:c r="E3223" s="15">
        <x:v>44733.6636310532</x:v>
      </x:c>
      <x:c r="F3223" t="s">
        <x:v>97</x:v>
      </x:c>
      <x:c r="G3223" s="6">
        <x:v>99.0883782091509</x:v>
      </x:c>
      <x:c r="H3223" t="s">
        <x:v>95</x:v>
      </x:c>
      <x:c r="I3223" s="6">
        <x:v>26.1904758141404</x:v>
      </x:c>
      <x:c r="J3223" t="s">
        <x:v>93</x:v>
      </x:c>
      <x:c r="K3223" s="6">
        <x:v>1020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20.988</x:v>
      </x:c>
      <x:c r="S3223" s="8">
        <x:v>63675.4662068535</x:v>
      </x:c>
      <x:c r="T3223" s="12">
        <x:v>269124.797190206</x:v>
      </x:c>
      <x:c r="U3223" s="12">
        <x:v>28.7</x:v>
      </x:c>
      <x:c r="V3223" s="12">
        <x:v>67.6</x:v>
      </x:c>
      <x:c r="W3223" s="12">
        <x:f>NA()</x:f>
      </x:c>
    </x:row>
    <x:row r="3224">
      <x:c r="A3224">
        <x:v>257092</x:v>
      </x:c>
      <x:c r="B3224" s="1">
        <x:v>44758.4946357639</x:v>
      </x:c>
      <x:c r="C3224" s="6">
        <x:v>55.621676855</x:v>
      </x:c>
      <x:c r="D3224" s="14" t="s">
        <x:v>92</x:v>
      </x:c>
      <x:c r="E3224" s="15">
        <x:v>44733.6636310532</x:v>
      </x:c>
      <x:c r="F3224" t="s">
        <x:v>97</x:v>
      </x:c>
      <x:c r="G3224" s="6">
        <x:v>99.0944849851329</x:v>
      </x:c>
      <x:c r="H3224" t="s">
        <x:v>95</x:v>
      </x:c>
      <x:c r="I3224" s="6">
        <x:v>26.18437965773</x:v>
      </x:c>
      <x:c r="J3224" t="s">
        <x:v>93</x:v>
      </x:c>
      <x:c r="K3224" s="6">
        <x:v>1020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20.988</x:v>
      </x:c>
      <x:c r="S3224" s="8">
        <x:v>63673.4672842311</x:v>
      </x:c>
      <x:c r="T3224" s="12">
        <x:v>269111.098802706</x:v>
      </x:c>
      <x:c r="U3224" s="12">
        <x:v>28.7</x:v>
      </x:c>
      <x:c r="V3224" s="12">
        <x:v>67.6</x:v>
      </x:c>
      <x:c r="W3224" s="12">
        <x:f>NA()</x:f>
      </x:c>
    </x:row>
    <x:row r="3225">
      <x:c r="A3225">
        <x:v>257095</x:v>
      </x:c>
      <x:c r="B3225" s="1">
        <x:v>44758.4946474884</x:v>
      </x:c>
      <x:c r="C3225" s="6">
        <x:v>55.638545905</x:v>
      </x:c>
      <x:c r="D3225" s="14" t="s">
        <x:v>92</x:v>
      </x:c>
      <x:c r="E3225" s="15">
        <x:v>44733.6636310532</x:v>
      </x:c>
      <x:c r="F3225" t="s">
        <x:v>97</x:v>
      </x:c>
      <x:c r="G3225" s="6">
        <x:v>99.1094278286378</x:v>
      </x:c>
      <x:c r="H3225" t="s">
        <x:v>95</x:v>
      </x:c>
      <x:c r="I3225" s="6">
        <x:v>26.1782835123877</x:v>
      </x:c>
      <x:c r="J3225" t="s">
        <x:v>93</x:v>
      </x:c>
      <x:c r="K3225" s="6">
        <x:v>1020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20.987</x:v>
      </x:c>
      <x:c r="S3225" s="8">
        <x:v>63673.4611864335</x:v>
      </x:c>
      <x:c r="T3225" s="12">
        <x:v>269117.74225772</x:v>
      </x:c>
      <x:c r="U3225" s="12">
        <x:v>28.7</x:v>
      </x:c>
      <x:c r="V3225" s="12">
        <x:v>67.6</x:v>
      </x:c>
      <x:c r="W3225" s="12">
        <x:f>NA()</x:f>
      </x:c>
    </x:row>
    <x:row r="3226">
      <x:c r="A3226">
        <x:v>257101</x:v>
      </x:c>
      <x:c r="B3226" s="1">
        <x:v>44758.4946586458</x:v>
      </x:c>
      <x:c r="C3226" s="6">
        <x:v>55.6546362333333</x:v>
      </x:c>
      <x:c r="D3226" s="14" t="s">
        <x:v>92</x:v>
      </x:c>
      <x:c r="E3226" s="15">
        <x:v>44733.6636310532</x:v>
      </x:c>
      <x:c r="F3226" t="s">
        <x:v>97</x:v>
      </x:c>
      <x:c r="G3226" s="6">
        <x:v>99.0530504299386</x:v>
      </x:c>
      <x:c r="H3226" t="s">
        <x:v>95</x:v>
      </x:c>
      <x:c r="I3226" s="6">
        <x:v>26.1904758141404</x:v>
      </x:c>
      <x:c r="J3226" t="s">
        <x:v>93</x:v>
      </x:c>
      <x:c r="K3226" s="6">
        <x:v>1020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20.992</x:v>
      </x:c>
      <x:c r="S3226" s="8">
        <x:v>63670.7986453877</x:v>
      </x:c>
      <x:c r="T3226" s="12">
        <x:v>269105.438197037</x:v>
      </x:c>
      <x:c r="U3226" s="12">
        <x:v>28.7</x:v>
      </x:c>
      <x:c r="V3226" s="12">
        <x:v>67.6</x:v>
      </x:c>
      <x:c r="W3226" s="12">
        <x:f>NA()</x:f>
      </x:c>
    </x:row>
    <x:row r="3227">
      <x:c r="A3227">
        <x:v>257109</x:v>
      </x:c>
      <x:c r="B3227" s="1">
        <x:v>44758.4946704051</x:v>
      </x:c>
      <x:c r="C3227" s="6">
        <x:v>55.6715579933333</x:v>
      </x:c>
      <x:c r="D3227" s="14" t="s">
        <x:v>92</x:v>
      </x:c>
      <x:c r="E3227" s="15">
        <x:v>44733.6636310532</x:v>
      </x:c>
      <x:c r="F3227" t="s">
        <x:v>97</x:v>
      </x:c>
      <x:c r="G3227" s="6">
        <x:v>99.1386696057295</x:v>
      </x:c>
      <x:c r="H3227" t="s">
        <x:v>95</x:v>
      </x:c>
      <x:c r="I3227" s="6">
        <x:v>26.18437965773</x:v>
      </x:c>
      <x:c r="J3227" t="s">
        <x:v>93</x:v>
      </x:c>
      <x:c r="K3227" s="6">
        <x:v>1020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20.983</x:v>
      </x:c>
      <x:c r="S3227" s="8">
        <x:v>63670.1319643646</x:v>
      </x:c>
      <x:c r="T3227" s="12">
        <x:v>269112.879910796</x:v>
      </x:c>
      <x:c r="U3227" s="12">
        <x:v>28.7</x:v>
      </x:c>
      <x:c r="V3227" s="12">
        <x:v>67.6</x:v>
      </x:c>
      <x:c r="W3227" s="12">
        <x:f>NA()</x:f>
      </x:c>
    </x:row>
    <x:row r="3228">
      <x:c r="A3228">
        <x:v>257116</x:v>
      </x:c>
      <x:c r="B3228" s="1">
        <x:v>44758.4946821412</x:v>
      </x:c>
      <x:c r="C3228" s="6">
        <x:v>55.68841839</x:v>
      </x:c>
      <x:c r="D3228" s="14" t="s">
        <x:v>92</x:v>
      </x:c>
      <x:c r="E3228" s="15">
        <x:v>44733.6636310532</x:v>
      </x:c>
      <x:c r="F3228" t="s">
        <x:v>97</x:v>
      </x:c>
      <x:c r="G3228" s="6">
        <x:v>99.0618808926376</x:v>
      </x:c>
      <x:c r="H3228" t="s">
        <x:v>95</x:v>
      </x:c>
      <x:c r="I3228" s="6">
        <x:v>26.1904758141404</x:v>
      </x:c>
      <x:c r="J3228" t="s">
        <x:v>93</x:v>
      </x:c>
      <x:c r="K3228" s="6">
        <x:v>1020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20.991</x:v>
      </x:c>
      <x:c r="S3228" s="8">
        <x:v>63669.8194558489</x:v>
      </x:c>
      <x:c r="T3228" s="12">
        <x:v>269107.537466638</x:v>
      </x:c>
      <x:c r="U3228" s="12">
        <x:v>28.7</x:v>
      </x:c>
      <x:c r="V3228" s="12">
        <x:v>67.6</x:v>
      </x:c>
      <x:c r="W3228" s="12">
        <x:f>NA()</x:f>
      </x:c>
    </x:row>
    <x:row r="3229">
      <x:c r="A3229">
        <x:v>257120</x:v>
      </x:c>
      <x:c r="B3229" s="1">
        <x:v>44758.494693831</x:v>
      </x:c>
      <x:c r="C3229" s="6">
        <x:v>55.7053046683333</x:v>
      </x:c>
      <x:c r="D3229" s="14" t="s">
        <x:v>92</x:v>
      </x:c>
      <x:c r="E3229" s="15">
        <x:v>44733.6636310532</x:v>
      </x:c>
      <x:c r="F3229" t="s">
        <x:v>97</x:v>
      </x:c>
      <x:c r="G3229" s="6">
        <x:v>99.0618808926376</x:v>
      </x:c>
      <x:c r="H3229" t="s">
        <x:v>95</x:v>
      </x:c>
      <x:c r="I3229" s="6">
        <x:v>26.1904758141404</x:v>
      </x:c>
      <x:c r="J3229" t="s">
        <x:v>93</x:v>
      </x:c>
      <x:c r="K3229" s="6">
        <x:v>1020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20.991</x:v>
      </x:c>
      <x:c r="S3229" s="8">
        <x:v>63670.9770756564</x:v>
      </x:c>
      <x:c r="T3229" s="12">
        <x:v>269116.511692984</x:v>
      </x:c>
      <x:c r="U3229" s="12">
        <x:v>28.7</x:v>
      </x:c>
      <x:c r="V3229" s="12">
        <x:v>67.6</x:v>
      </x:c>
      <x:c r="W3229" s="12">
        <x:f>NA()</x:f>
      </x:c>
    </x:row>
    <x:row r="3230">
      <x:c r="A3230">
        <x:v>257124</x:v>
      </x:c>
      <x:c r="B3230" s="1">
        <x:v>44758.4947049421</x:v>
      </x:c>
      <x:c r="C3230" s="6">
        <x:v>55.7212691216667</x:v>
      </x:c>
      <x:c r="D3230" s="14" t="s">
        <x:v>92</x:v>
      </x:c>
      <x:c r="E3230" s="15">
        <x:v>44733.6636310532</x:v>
      </x:c>
      <x:c r="F3230" t="s">
        <x:v>97</x:v>
      </x:c>
      <x:c r="G3230" s="6">
        <x:v>99.1033199316944</x:v>
      </x:c>
      <x:c r="H3230" t="s">
        <x:v>95</x:v>
      </x:c>
      <x:c r="I3230" s="6">
        <x:v>26.18437965773</x:v>
      </x:c>
      <x:c r="J3230" t="s">
        <x:v>93</x:v>
      </x:c>
      <x:c r="K3230" s="6">
        <x:v>1020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20.987</x:v>
      </x:c>
      <x:c r="S3230" s="8">
        <x:v>63673.2874534117</x:v>
      </x:c>
      <x:c r="T3230" s="12">
        <x:v>269101.234956309</x:v>
      </x:c>
      <x:c r="U3230" s="12">
        <x:v>28.7</x:v>
      </x:c>
      <x:c r="V3230" s="12">
        <x:v>67.6</x:v>
      </x:c>
      <x:c r="W3230" s="12">
        <x:f>NA()</x:f>
      </x:c>
    </x:row>
    <x:row r="3231">
      <x:c r="A3231">
        <x:v>257129</x:v>
      </x:c>
      <x:c r="B3231" s="1">
        <x:v>44758.4947165856</x:v>
      </x:c>
      <x:c r="C3231" s="6">
        <x:v>55.7380540266667</x:v>
      </x:c>
      <x:c r="D3231" s="14" t="s">
        <x:v>92</x:v>
      </x:c>
      <x:c r="E3231" s="15">
        <x:v>44733.6636310532</x:v>
      </x:c>
      <x:c r="F3231" t="s">
        <x:v>97</x:v>
      </x:c>
      <x:c r="G3231" s="6">
        <x:v>99.0768180572947</x:v>
      </x:c>
      <x:c r="H3231" t="s">
        <x:v>95</x:v>
      </x:c>
      <x:c r="I3231" s="6">
        <x:v>26.18437965773</x:v>
      </x:c>
      <x:c r="J3231" t="s">
        <x:v>93</x:v>
      </x:c>
      <x:c r="K3231" s="6">
        <x:v>1020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20.99</x:v>
      </x:c>
      <x:c r="S3231" s="8">
        <x:v>63673.2144264519</x:v>
      </x:c>
      <x:c r="T3231" s="12">
        <x:v>269108.9941643</x:v>
      </x:c>
      <x:c r="U3231" s="12">
        <x:v>28.7</x:v>
      </x:c>
      <x:c r="V3231" s="12">
        <x:v>67.6</x:v>
      </x:c>
      <x:c r="W3231" s="12">
        <x:f>NA()</x:f>
      </x:c>
    </x:row>
    <x:row r="3232">
      <x:c r="A3232">
        <x:v>257139</x:v>
      </x:c>
      <x:c r="B3232" s="1">
        <x:v>44758.4947282755</x:v>
      </x:c>
      <x:c r="C3232" s="6">
        <x:v>55.7548748433333</x:v>
      </x:c>
      <x:c r="D3232" s="14" t="s">
        <x:v>92</x:v>
      </x:c>
      <x:c r="E3232" s="15">
        <x:v>44733.6636310532</x:v>
      </x:c>
      <x:c r="F3232" t="s">
        <x:v>97</x:v>
      </x:c>
      <x:c r="G3232" s="6">
        <x:v>99.0944849851329</x:v>
      </x:c>
      <x:c r="H3232" t="s">
        <x:v>95</x:v>
      </x:c>
      <x:c r="I3232" s="6">
        <x:v>26.18437965773</x:v>
      </x:c>
      <x:c r="J3232" t="s">
        <x:v>93</x:v>
      </x:c>
      <x:c r="K3232" s="6">
        <x:v>1020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20.988</x:v>
      </x:c>
      <x:c r="S3232" s="8">
        <x:v>63668.3559215343</x:v>
      </x:c>
      <x:c r="T3232" s="12">
        <x:v>269108.017255709</x:v>
      </x:c>
      <x:c r="U3232" s="12">
        <x:v>28.7</x:v>
      </x:c>
      <x:c r="V3232" s="12">
        <x:v>67.6</x:v>
      </x:c>
      <x:c r="W3232" s="12">
        <x:f>NA()</x:f>
      </x:c>
    </x:row>
    <x:row r="3233">
      <x:c r="A3233">
        <x:v>257146</x:v>
      </x:c>
      <x:c r="B3233" s="1">
        <x:v>44758.4947400116</x:v>
      </x:c>
      <x:c r="C3233" s="6">
        <x:v>55.771760225</x:v>
      </x:c>
      <x:c r="D3233" s="14" t="s">
        <x:v>92</x:v>
      </x:c>
      <x:c r="E3233" s="15">
        <x:v>44733.6636310532</x:v>
      </x:c>
      <x:c r="F3233" t="s">
        <x:v>97</x:v>
      </x:c>
      <x:c r="G3233" s="6">
        <x:v>99.0679860757175</x:v>
      </x:c>
      <x:c r="H3233" t="s">
        <x:v>95</x:v>
      </x:c>
      <x:c r="I3233" s="6">
        <x:v>26.18437965773</x:v>
      </x:c>
      <x:c r="J3233" t="s">
        <x:v>93</x:v>
      </x:c>
      <x:c r="K3233" s="6">
        <x:v>1020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20.991</x:v>
      </x:c>
      <x:c r="S3233" s="8">
        <x:v>63673.8910989612</x:v>
      </x:c>
      <x:c r="T3233" s="12">
        <x:v>269108.426471707</x:v>
      </x:c>
      <x:c r="U3233" s="12">
        <x:v>28.7</x:v>
      </x:c>
      <x:c r="V3233" s="12">
        <x:v>67.6</x:v>
      </x:c>
      <x:c r="W3233" s="12">
        <x:f>NA()</x:f>
      </x:c>
    </x:row>
    <x:row r="3234">
      <x:c r="A3234">
        <x:v>257151</x:v>
      </x:c>
      <x:c r="B3234" s="1">
        <x:v>44758.4947517014</x:v>
      </x:c>
      <x:c r="C3234" s="6">
        <x:v>55.788598875</x:v>
      </x:c>
      <x:c r="D3234" s="14" t="s">
        <x:v>92</x:v>
      </x:c>
      <x:c r="E3234" s="15">
        <x:v>44733.6636310532</x:v>
      </x:c>
      <x:c r="F3234" t="s">
        <x:v>97</x:v>
      </x:c>
      <x:c r="G3234" s="6">
        <x:v>99.0204624974964</x:v>
      </x:c>
      <x:c r="H3234" t="s">
        <x:v>95</x:v>
      </x:c>
      <x:c r="I3234" s="6">
        <x:v>26.1965719816189</x:v>
      </x:c>
      <x:c r="J3234" t="s">
        <x:v>93</x:v>
      </x:c>
      <x:c r="K3234" s="6">
        <x:v>1020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20.995</x:v>
      </x:c>
      <x:c r="S3234" s="8">
        <x:v>63682.4237183973</x:v>
      </x:c>
      <x:c r="T3234" s="12">
        <x:v>269110.585148967</x:v>
      </x:c>
      <x:c r="U3234" s="12">
        <x:v>28.7</x:v>
      </x:c>
      <x:c r="V3234" s="12">
        <x:v>67.6</x:v>
      </x:c>
      <x:c r="W3234" s="12">
        <x:f>NA()</x:f>
      </x:c>
    </x:row>
    <x:row r="3235">
      <x:c r="A3235">
        <x:v>257153</x:v>
      </x:c>
      <x:c r="B3235" s="1">
        <x:v>44758.4947628472</x:v>
      </x:c>
      <x:c r="C3235" s="6">
        <x:v>55.80464517</x:v>
      </x:c>
      <x:c r="D3235" s="14" t="s">
        <x:v>92</x:v>
      </x:c>
      <x:c r="E3235" s="15">
        <x:v>44733.6636310532</x:v>
      </x:c>
      <x:c r="F3235" t="s">
        <x:v>97</x:v>
      </x:c>
      <x:c r="G3235" s="6">
        <x:v>99.0469463672354</x:v>
      </x:c>
      <x:c r="H3235" t="s">
        <x:v>95</x:v>
      </x:c>
      <x:c r="I3235" s="6">
        <x:v>26.1965719816189</x:v>
      </x:c>
      <x:c r="J3235" t="s">
        <x:v>93</x:v>
      </x:c>
      <x:c r="K3235" s="6">
        <x:v>1020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20.992</x:v>
      </x:c>
      <x:c r="S3235" s="8">
        <x:v>63675.263108163</x:v>
      </x:c>
      <x:c r="T3235" s="12">
        <x:v>269099.893404415</x:v>
      </x:c>
      <x:c r="U3235" s="12">
        <x:v>28.7</x:v>
      </x:c>
      <x:c r="V3235" s="12">
        <x:v>67.6</x:v>
      </x:c>
      <x:c r="W3235" s="12">
        <x:f>NA()</x:f>
      </x:c>
    </x:row>
    <x:row r="3236">
      <x:c r="A3236">
        <x:v>257160</x:v>
      </x:c>
      <x:c r="B3236" s="1">
        <x:v>44758.494774537</x:v>
      </x:c>
      <x:c r="C3236" s="6">
        <x:v>55.8214863416667</x:v>
      </x:c>
      <x:c r="D3236" s="14" t="s">
        <x:v>92</x:v>
      </x:c>
      <x:c r="E3236" s="15">
        <x:v>44733.6636310532</x:v>
      </x:c>
      <x:c r="F3236" t="s">
        <x:v>97</x:v>
      </x:c>
      <x:c r="G3236" s="6">
        <x:v>99.0238409852445</x:v>
      </x:c>
      <x:c r="H3236" t="s">
        <x:v>95</x:v>
      </x:c>
      <x:c r="I3236" s="6">
        <x:v>26.18437965773</x:v>
      </x:c>
      <x:c r="J3236" t="s">
        <x:v>93</x:v>
      </x:c>
      <x:c r="K3236" s="6">
        <x:v>1020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20.996</x:v>
      </x:c>
      <x:c r="S3236" s="8">
        <x:v>63674.3649124941</x:v>
      </x:c>
      <x:c r="T3236" s="12">
        <x:v>269097.94294178</x:v>
      </x:c>
      <x:c r="U3236" s="12">
        <x:v>28.7</x:v>
      </x:c>
      <x:c r="V3236" s="12">
        <x:v>67.6</x:v>
      </x:c>
      <x:c r="W3236" s="12">
        <x:f>NA()</x:f>
      </x:c>
    </x:row>
    <x:row r="3237">
      <x:c r="A3237">
        <x:v>257168</x:v>
      </x:c>
      <x:c r="B3237" s="1">
        <x:v>44758.4947861921</x:v>
      </x:c>
      <x:c r="C3237" s="6">
        <x:v>55.8382790533333</x:v>
      </x:c>
      <x:c r="D3237" s="14" t="s">
        <x:v>92</x:v>
      </x:c>
      <x:c r="E3237" s="15">
        <x:v>44733.6636310532</x:v>
      </x:c>
      <x:c r="F3237" t="s">
        <x:v>97</x:v>
      </x:c>
      <x:c r="G3237" s="6">
        <x:v>99.0856510270498</x:v>
      </x:c>
      <x:c r="H3237" t="s">
        <x:v>95</x:v>
      </x:c>
      <x:c r="I3237" s="6">
        <x:v>26.18437965773</x:v>
      </x:c>
      <x:c r="J3237" t="s">
        <x:v>93</x:v>
      </x:c>
      <x:c r="K3237" s="6">
        <x:v>1020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20.989</x:v>
      </x:c>
      <x:c r="S3237" s="8">
        <x:v>63666.9842873337</x:v>
      </x:c>
      <x:c r="T3237" s="12">
        <x:v>269099.690089236</x:v>
      </x:c>
      <x:c r="U3237" s="12">
        <x:v>28.7</x:v>
      </x:c>
      <x:c r="V3237" s="12">
        <x:v>67.6</x:v>
      </x:c>
      <x:c r="W3237" s="12">
        <x:f>NA()</x:f>
      </x:c>
    </x:row>
    <x:row r="3238">
      <x:c r="A3238">
        <x:v>257174</x:v>
      </x:c>
      <x:c r="B3238" s="1">
        <x:v>44758.4947978819</x:v>
      </x:c>
      <x:c r="C3238" s="6">
        <x:v>55.8551223733333</x:v>
      </x:c>
      <x:c r="D3238" s="14" t="s">
        <x:v>92</x:v>
      </x:c>
      <x:c r="E3238" s="15">
        <x:v>44733.6636310532</x:v>
      </x:c>
      <x:c r="F3238" t="s">
        <x:v>97</x:v>
      </x:c>
      <x:c r="G3238" s="6">
        <x:v>99.0503250764962</x:v>
      </x:c>
      <x:c r="H3238" t="s">
        <x:v>95</x:v>
      </x:c>
      <x:c r="I3238" s="6">
        <x:v>26.18437965773</x:v>
      </x:c>
      <x:c r="J3238" t="s">
        <x:v>93</x:v>
      </x:c>
      <x:c r="K3238" s="6">
        <x:v>1020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20.993</x:v>
      </x:c>
      <x:c r="S3238" s="8">
        <x:v>63680.316546313</x:v>
      </x:c>
      <x:c r="T3238" s="12">
        <x:v>269100.22802152</x:v>
      </x:c>
      <x:c r="U3238" s="12">
        <x:v>28.7</x:v>
      </x:c>
      <x:c r="V3238" s="12">
        <x:v>67.6</x:v>
      </x:c>
      <x:c r="W3238" s="12">
        <x:f>NA()</x:f>
      </x:c>
    </x:row>
    <x:row r="3239">
      <x:c r="A3239">
        <x:v>257182</x:v>
      </x:c>
      <x:c r="B3239" s="1">
        <x:v>44758.4948095718</x:v>
      </x:c>
      <x:c r="C3239" s="6">
        <x:v>55.87194795</x:v>
      </x:c>
      <x:c r="D3239" s="14" t="s">
        <x:v>92</x:v>
      </x:c>
      <x:c r="E3239" s="15">
        <x:v>44733.6636310532</x:v>
      </x:c>
      <x:c r="F3239" t="s">
        <x:v>97</x:v>
      </x:c>
      <x:c r="G3239" s="6">
        <x:v>99.0557762991359</x:v>
      </x:c>
      <x:c r="H3239" t="s">
        <x:v>95</x:v>
      </x:c>
      <x:c r="I3239" s="6">
        <x:v>26.1965719816189</x:v>
      </x:c>
      <x:c r="J3239" t="s">
        <x:v>93</x:v>
      </x:c>
      <x:c r="K3239" s="6">
        <x:v>1020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20.991</x:v>
      </x:c>
      <x:c r="S3239" s="8">
        <x:v>63676.7387448414</x:v>
      </x:c>
      <x:c r="T3239" s="12">
        <x:v>269102.713267734</x:v>
      </x:c>
      <x:c r="U3239" s="12">
        <x:v>28.7</x:v>
      </x:c>
      <x:c r="V3239" s="12">
        <x:v>67.6</x:v>
      </x:c>
      <x:c r="W3239" s="12">
        <x:f>NA()</x:f>
      </x:c>
    </x:row>
    <x:row r="3240">
      <x:c r="A3240">
        <x:v>257183</x:v>
      </x:c>
      <x:c r="B3240" s="1">
        <x:v>44758.4948207176</x:v>
      </x:c>
      <x:c r="C3240" s="6">
        <x:v>55.8879762566667</x:v>
      </x:c>
      <x:c r="D3240" s="14" t="s">
        <x:v>92</x:v>
      </x:c>
      <x:c r="E3240" s="15">
        <x:v>44733.6636310532</x:v>
      </x:c>
      <x:c r="F3240" t="s">
        <x:v>97</x:v>
      </x:c>
      <x:c r="G3240" s="6">
        <x:v>99.0326680281845</x:v>
      </x:c>
      <x:c r="H3240" t="s">
        <x:v>95</x:v>
      </x:c>
      <x:c r="I3240" s="6">
        <x:v>26.18437965773</x:v>
      </x:c>
      <x:c r="J3240" t="s">
        <x:v>93</x:v>
      </x:c>
      <x:c r="K3240" s="6">
        <x:v>1020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20.995</x:v>
      </x:c>
      <x:c r="S3240" s="8">
        <x:v>63678.4731829861</x:v>
      </x:c>
      <x:c r="T3240" s="12">
        <x:v>269099.571449261</x:v>
      </x:c>
      <x:c r="U3240" s="12">
        <x:v>28.7</x:v>
      </x:c>
      <x:c r="V3240" s="12">
        <x:v>67.6</x:v>
      </x:c>
      <x:c r="W3240" s="12">
        <x:f>NA()</x:f>
      </x:c>
    </x:row>
    <x:row r="3241">
      <x:c r="A3241">
        <x:v>257191</x:v>
      </x:c>
      <x:c r="B3241" s="1">
        <x:v>44758.4948324421</x:v>
      </x:c>
      <x:c r="C3241" s="6">
        <x:v>55.9048801116667</x:v>
      </x:c>
      <x:c r="D3241" s="14" t="s">
        <x:v>92</x:v>
      </x:c>
      <x:c r="E3241" s="15">
        <x:v>44733.6636310532</x:v>
      </x:c>
      <x:c r="F3241" t="s">
        <x:v>97</x:v>
      </x:c>
      <x:c r="G3241" s="6">
        <x:v>99.0503250764962</x:v>
      </x:c>
      <x:c r="H3241" t="s">
        <x:v>95</x:v>
      </x:c>
      <x:c r="I3241" s="6">
        <x:v>26.18437965773</x:v>
      </x:c>
      <x:c r="J3241" t="s">
        <x:v>93</x:v>
      </x:c>
      <x:c r="K3241" s="6">
        <x:v>1020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20.993</x:v>
      </x:c>
      <x:c r="S3241" s="8">
        <x:v>63676.4519584755</x:v>
      </x:c>
      <x:c r="T3241" s="12">
        <x:v>269095.186154176</x:v>
      </x:c>
      <x:c r="U3241" s="12">
        <x:v>28.7</x:v>
      </x:c>
      <x:c r="V3241" s="12">
        <x:v>67.6</x:v>
      </x:c>
      <x:c r="W3241" s="12">
        <x:f>NA()</x:f>
      </x:c>
    </x:row>
    <x:row r="3242">
      <x:c r="A3242">
        <x:v>257197</x:v>
      </x:c>
      <x:c r="B3242" s="1">
        <x:v>44758.4948441319</x:v>
      </x:c>
      <x:c r="C3242" s="6">
        <x:v>55.9217255983333</x:v>
      </x:c>
      <x:c r="D3242" s="14" t="s">
        <x:v>92</x:v>
      </x:c>
      <x:c r="E3242" s="15">
        <x:v>44733.6636310532</x:v>
      </x:c>
      <x:c r="F3242" t="s">
        <x:v>97</x:v>
      </x:c>
      <x:c r="G3242" s="6">
        <x:v>99.0177384558315</x:v>
      </x:c>
      <x:c r="H3242" t="s">
        <x:v>95</x:v>
      </x:c>
      <x:c r="I3242" s="6">
        <x:v>26.1904758141404</x:v>
      </x:c>
      <x:c r="J3242" t="s">
        <x:v>93</x:v>
      </x:c>
      <x:c r="K3242" s="6">
        <x:v>1020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20.996</x:v>
      </x:c>
      <x:c r="S3242" s="8">
        <x:v>63679.927219547</x:v>
      </x:c>
      <x:c r="T3242" s="12">
        <x:v>269112.661199297</x:v>
      </x:c>
      <x:c r="U3242" s="12">
        <x:v>28.7</x:v>
      </x:c>
      <x:c r="V3242" s="12">
        <x:v>67.6</x:v>
      </x:c>
      <x:c r="W3242" s="12">
        <x:f>NA()</x:f>
      </x:c>
    </x:row>
    <x:row r="3243">
      <x:c r="A3243">
        <x:v>257203</x:v>
      </x:c>
      <x:c r="B3243" s="1">
        <x:v>44758.4948558218</x:v>
      </x:c>
      <x:c r="C3243" s="6">
        <x:v>55.9385539616667</x:v>
      </x:c>
      <x:c r="D3243" s="14" t="s">
        <x:v>92</x:v>
      </x:c>
      <x:c r="E3243" s="15">
        <x:v>44733.6636310532</x:v>
      </x:c>
      <x:c r="F3243" t="s">
        <x:v>97</x:v>
      </x:c>
      <x:c r="G3243" s="6">
        <x:v>99.026564968155</x:v>
      </x:c>
      <x:c r="H3243" t="s">
        <x:v>95</x:v>
      </x:c>
      <x:c r="I3243" s="6">
        <x:v>26.1904758141404</x:v>
      </x:c>
      <x:c r="J3243" t="s">
        <x:v>93</x:v>
      </x:c>
      <x:c r="K3243" s="6">
        <x:v>1020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20.995</x:v>
      </x:c>
      <x:c r="S3243" s="8">
        <x:v>63680.3965476896</x:v>
      </x:c>
      <x:c r="T3243" s="12">
        <x:v>269106.620849764</x:v>
      </x:c>
      <x:c r="U3243" s="12">
        <x:v>28.7</x:v>
      </x:c>
      <x:c r="V3243" s="12">
        <x:v>67.6</x:v>
      </x:c>
      <x:c r="W3243" s="12">
        <x:f>NA()</x:f>
      </x:c>
    </x:row>
    <x:row r="3244">
      <x:c r="A3244">
        <x:v>257207</x:v>
      </x:c>
      <x:c r="B3244" s="1">
        <x:v>44758.4948669329</x:v>
      </x:c>
      <x:c r="C3244" s="6">
        <x:v>55.9545480633333</x:v>
      </x:c>
      <x:c r="D3244" s="14" t="s">
        <x:v>92</x:v>
      </x:c>
      <x:c r="E3244" s="15">
        <x:v>44733.6636310532</x:v>
      </x:c>
      <x:c r="F3244" t="s">
        <x:v>97</x:v>
      </x:c>
      <x:c r="G3244" s="6">
        <x:v>99.0679860757175</x:v>
      </x:c>
      <x:c r="H3244" t="s">
        <x:v>95</x:v>
      </x:c>
      <x:c r="I3244" s="6">
        <x:v>26.18437965773</x:v>
      </x:c>
      <x:c r="J3244" t="s">
        <x:v>93</x:v>
      </x:c>
      <x:c r="K3244" s="6">
        <x:v>1020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20.991</x:v>
      </x:c>
      <x:c r="S3244" s="8">
        <x:v>63677.4386235186</x:v>
      </x:c>
      <x:c r="T3244" s="12">
        <x:v>269099.576682471</x:v>
      </x:c>
      <x:c r="U3244" s="12">
        <x:v>28.7</x:v>
      </x:c>
      <x:c r="V3244" s="12">
        <x:v>67.6</x:v>
      </x:c>
      <x:c r="W3244" s="12">
        <x:f>NA()</x:f>
      </x:c>
    </x:row>
    <x:row r="3245">
      <x:c r="A3245">
        <x:v>257213</x:v>
      </x:c>
      <x:c r="B3245" s="1">
        <x:v>44758.494878669</x:v>
      </x:c>
      <x:c r="C3245" s="6">
        <x:v>55.9714177433333</x:v>
      </x:c>
      <x:c r="D3245" s="14" t="s">
        <x:v>92</x:v>
      </x:c>
      <x:c r="E3245" s="15">
        <x:v>44733.6636310532</x:v>
      </x:c>
      <x:c r="F3245" t="s">
        <x:v>97</x:v>
      </x:c>
      <x:c r="G3245" s="6">
        <x:v>99.0795447820937</x:v>
      </x:c>
      <x:c r="H3245" t="s">
        <x:v>95</x:v>
      </x:c>
      <x:c r="I3245" s="6">
        <x:v>26.1904758141404</x:v>
      </x:c>
      <x:c r="J3245" t="s">
        <x:v>93</x:v>
      </x:c>
      <x:c r="K3245" s="6">
        <x:v>1020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20.989</x:v>
      </x:c>
      <x:c r="S3245" s="8">
        <x:v>63682.3338768036</x:v>
      </x:c>
      <x:c r="T3245" s="12">
        <x:v>269113.872975809</x:v>
      </x:c>
      <x:c r="U3245" s="12">
        <x:v>28.7</x:v>
      </x:c>
      <x:c r="V3245" s="12">
        <x:v>67.6</x:v>
      </x:c>
      <x:c r="W3245" s="12">
        <x:f>NA()</x:f>
      </x:c>
    </x:row>
    <x:row r="3246">
      <x:c r="A3246">
        <x:v>257221</x:v>
      </x:c>
      <x:c r="B3246" s="1">
        <x:v>44758.4948903588</x:v>
      </x:c>
      <x:c r="C3246" s="6">
        <x:v>55.9882587216667</x:v>
      </x:c>
      <x:c r="D3246" s="14" t="s">
        <x:v>92</x:v>
      </x:c>
      <x:c r="E3246" s="15">
        <x:v>44733.6636310532</x:v>
      </x:c>
      <x:c r="F3246" t="s">
        <x:v>97</x:v>
      </x:c>
      <x:c r="G3246" s="6">
        <x:v>99.0530504299386</x:v>
      </x:c>
      <x:c r="H3246" t="s">
        <x:v>95</x:v>
      </x:c>
      <x:c r="I3246" s="6">
        <x:v>26.1904758141404</x:v>
      </x:c>
      <x:c r="J3246" t="s">
        <x:v>93</x:v>
      </x:c>
      <x:c r="K3246" s="6">
        <x:v>1020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20.992</x:v>
      </x:c>
      <x:c r="S3246" s="8">
        <x:v>63682.846677143</x:v>
      </x:c>
      <x:c r="T3246" s="12">
        <x:v>269119.19542116</x:v>
      </x:c>
      <x:c r="U3246" s="12">
        <x:v>28.7</x:v>
      </x:c>
      <x:c r="V3246" s="12">
        <x:v>67.6</x:v>
      </x:c>
      <x:c r="W3246" s="12">
        <x:f>NA()</x:f>
      </x:c>
    </x:row>
    <x:row r="3247">
      <x:c r="A3247">
        <x:v>257227</x:v>
      </x:c>
      <x:c r="B3247" s="1">
        <x:v>44758.4949020023</x:v>
      </x:c>
      <x:c r="C3247" s="6">
        <x:v>56.0050589633333</x:v>
      </x:c>
      <x:c r="D3247" s="14" t="s">
        <x:v>92</x:v>
      </x:c>
      <x:c r="E3247" s="15">
        <x:v>44733.6636310532</x:v>
      </x:c>
      <x:c r="F3247" t="s">
        <x:v>97</x:v>
      </x:c>
      <x:c r="G3247" s="6">
        <x:v>99.0564297874997</x:v>
      </x:c>
      <x:c r="H3247" t="s">
        <x:v>95</x:v>
      </x:c>
      <x:c r="I3247" s="6">
        <x:v>26.1782835123877</x:v>
      </x:c>
      <x:c r="J3247" t="s">
        <x:v>93</x:v>
      </x:c>
      <x:c r="K3247" s="6">
        <x:v>1020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20.993</x:v>
      </x:c>
      <x:c r="S3247" s="8">
        <x:v>63689.0845491255</x:v>
      </x:c>
      <x:c r="T3247" s="12">
        <x:v>269121.078771949</x:v>
      </x:c>
      <x:c r="U3247" s="12">
        <x:v>28.7</x:v>
      </x:c>
      <x:c r="V3247" s="12">
        <x:v>67.6</x:v>
      </x:c>
      <x:c r="W3247" s="12">
        <x:f>NA()</x:f>
      </x:c>
    </x:row>
    <x:row r="3248">
      <x:c r="A3248">
        <x:v>257235</x:v>
      </x:c>
      <x:c r="B3248" s="1">
        <x:v>44758.4949136921</x:v>
      </x:c>
      <x:c r="C3248" s="6">
        <x:v>56.0218893483333</x:v>
      </x:c>
      <x:c r="D3248" s="14" t="s">
        <x:v>92</x:v>
      </x:c>
      <x:c r="E3248" s="15">
        <x:v>44733.6636310532</x:v>
      </x:c>
      <x:c r="F3248" t="s">
        <x:v>97</x:v>
      </x:c>
      <x:c r="G3248" s="6">
        <x:v>99.0238409852445</x:v>
      </x:c>
      <x:c r="H3248" t="s">
        <x:v>95</x:v>
      </x:c>
      <x:c r="I3248" s="6">
        <x:v>26.18437965773</x:v>
      </x:c>
      <x:c r="J3248" t="s">
        <x:v>93</x:v>
      </x:c>
      <x:c r="K3248" s="6">
        <x:v>1020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20.996</x:v>
      </x:c>
      <x:c r="S3248" s="8">
        <x:v>63689.9550822684</x:v>
      </x:c>
      <x:c r="T3248" s="12">
        <x:v>269118.863091435</x:v>
      </x:c>
      <x:c r="U3248" s="12">
        <x:v>28.7</x:v>
      </x:c>
      <x:c r="V3248" s="12">
        <x:v>67.6</x:v>
      </x:c>
      <x:c r="W3248" s="12">
        <x:f>NA()</x:f>
      </x:c>
    </x:row>
    <x:row r="3249">
      <x:c r="A3249">
        <x:v>257237</x:v>
      </x:c>
      <x:c r="B3249" s="1">
        <x:v>44758.4949248495</x:v>
      </x:c>
      <x:c r="C3249" s="6">
        <x:v>56.0379460266667</x:v>
      </x:c>
      <x:c r="D3249" s="14" t="s">
        <x:v>92</x:v>
      </x:c>
      <x:c r="E3249" s="15">
        <x:v>44733.6636310532</x:v>
      </x:c>
      <x:c r="F3249" t="s">
        <x:v>97</x:v>
      </x:c>
      <x:c r="G3249" s="6">
        <x:v>99.0591550821681</x:v>
      </x:c>
      <x:c r="H3249" t="s">
        <x:v>95</x:v>
      </x:c>
      <x:c r="I3249" s="6">
        <x:v>26.18437965773</x:v>
      </x:c>
      <x:c r="J3249" t="s">
        <x:v>93</x:v>
      </x:c>
      <x:c r="K3249" s="6">
        <x:v>1020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20.992</x:v>
      </x:c>
      <x:c r="S3249" s="8">
        <x:v>63683.4401002998</x:v>
      </x:c>
      <x:c r="T3249" s="12">
        <x:v>269103.773315212</x:v>
      </x:c>
      <x:c r="U3249" s="12">
        <x:v>28.7</x:v>
      </x:c>
      <x:c r="V3249" s="12">
        <x:v>67.6</x:v>
      </x:c>
      <x:c r="W3249" s="12">
        <x:f>NA()</x:f>
      </x:c>
    </x:row>
    <x:row r="3250">
      <x:c r="A3250">
        <x:v>257243</x:v>
      </x:c>
      <x:c r="B3250" s="1">
        <x:v>44758.4949365393</x:v>
      </x:c>
      <x:c r="C3250" s="6">
        <x:v>56.0547676016667</x:v>
      </x:c>
      <x:c r="D3250" s="14" t="s">
        <x:v>92</x:v>
      </x:c>
      <x:c r="E3250" s="15">
        <x:v>44733.6636310532</x:v>
      </x:c>
      <x:c r="F3250" t="s">
        <x:v>97</x:v>
      </x:c>
      <x:c r="G3250" s="6">
        <x:v>99.026564968155</x:v>
      </x:c>
      <x:c r="H3250" t="s">
        <x:v>95</x:v>
      </x:c>
      <x:c r="I3250" s="6">
        <x:v>26.1904758141404</x:v>
      </x:c>
      <x:c r="J3250" t="s">
        <x:v>93</x:v>
      </x:c>
      <x:c r="K3250" s="6">
        <x:v>1020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20.995</x:v>
      </x:c>
      <x:c r="S3250" s="8">
        <x:v>63684.0729459918</x:v>
      </x:c>
      <x:c r="T3250" s="12">
        <x:v>269122.758545382</x:v>
      </x:c>
      <x:c r="U3250" s="12">
        <x:v>28.7</x:v>
      </x:c>
      <x:c r="V3250" s="12">
        <x:v>67.6</x:v>
      </x:c>
      <x:c r="W3250" s="12">
        <x:f>NA()</x:f>
      </x:c>
    </x:row>
    <x:row r="3251">
      <x:c r="A3251">
        <x:v>257252</x:v>
      </x:c>
      <x:c r="B3251" s="1">
        <x:v>44758.4949482986</x:v>
      </x:c>
      <x:c r="C3251" s="6">
        <x:v>56.0717053883333</x:v>
      </x:c>
      <x:c r="D3251" s="14" t="s">
        <x:v>92</x:v>
      </x:c>
      <x:c r="E3251" s="15">
        <x:v>44733.6636310532</x:v>
      </x:c>
      <x:c r="F3251" t="s">
        <x:v>97</x:v>
      </x:c>
      <x:c r="G3251" s="6">
        <x:v>99.0387716776759</x:v>
      </x:c>
      <x:c r="H3251" t="s">
        <x:v>95</x:v>
      </x:c>
      <x:c r="I3251" s="6">
        <x:v>26.1782835123877</x:v>
      </x:c>
      <x:c r="J3251" t="s">
        <x:v>93</x:v>
      </x:c>
      <x:c r="K3251" s="6">
        <x:v>1020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20.995</x:v>
      </x:c>
      <x:c r="S3251" s="8">
        <x:v>63683.8005648728</x:v>
      </x:c>
      <x:c r="T3251" s="12">
        <x:v>269111.442992128</x:v>
      </x:c>
      <x:c r="U3251" s="12">
        <x:v>28.7</x:v>
      </x:c>
      <x:c r="V3251" s="12">
        <x:v>67.6</x:v>
      </x:c>
      <x:c r="W3251" s="12">
        <x:f>NA()</x:f>
      </x:c>
    </x:row>
    <x:row r="3252">
      <x:c r="A3252">
        <x:v>257258</x:v>
      </x:c>
      <x:c r="B3252" s="1">
        <x:v>44758.4949600347</x:v>
      </x:c>
      <x:c r="C3252" s="6">
        <x:v>56.0886323133333</x:v>
      </x:c>
      <x:c r="D3252" s="14" t="s">
        <x:v>92</x:v>
      </x:c>
      <x:c r="E3252" s="15">
        <x:v>44733.6636310532</x:v>
      </x:c>
      <x:c r="F3252" t="s">
        <x:v>97</x:v>
      </x:c>
      <x:c r="G3252" s="6">
        <x:v>99.0734391268196</x:v>
      </x:c>
      <x:c r="H3252" t="s">
        <x:v>95</x:v>
      </x:c>
      <x:c r="I3252" s="6">
        <x:v>26.1965719816189</x:v>
      </x:c>
      <x:c r="J3252" t="s">
        <x:v>93</x:v>
      </x:c>
      <x:c r="K3252" s="6">
        <x:v>1020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20.989</x:v>
      </x:c>
      <x:c r="S3252" s="8">
        <x:v>63682.8967249252</x:v>
      </x:c>
      <x:c r="T3252" s="12">
        <x:v>269105.033130457</x:v>
      </x:c>
      <x:c r="U3252" s="12">
        <x:v>28.7</x:v>
      </x:c>
      <x:c r="V3252" s="12">
        <x:v>67.6</x:v>
      </x:c>
      <x:c r="W3252" s="12">
        <x:f>NA()</x:f>
      </x:c>
    </x:row>
    <x:row r="3253">
      <x:c r="A3253">
        <x:v>257262</x:v>
      </x:c>
      <x:c r="B3253" s="1">
        <x:v>44758.4949711458</x:v>
      </x:c>
      <x:c r="C3253" s="6">
        <x:v>56.1046176716667</x:v>
      </x:c>
      <x:c r="D3253" s="14" t="s">
        <x:v>92</x:v>
      </x:c>
      <x:c r="E3253" s="15">
        <x:v>44733.6636310532</x:v>
      </x:c>
      <x:c r="F3253" t="s">
        <x:v>97</x:v>
      </x:c>
      <x:c r="G3253" s="6">
        <x:v>99.0414960585517</x:v>
      </x:c>
      <x:c r="H3253" t="s">
        <x:v>95</x:v>
      </x:c>
      <x:c r="I3253" s="6">
        <x:v>26.18437965773</x:v>
      </x:c>
      <x:c r="J3253" t="s">
        <x:v>93</x:v>
      </x:c>
      <x:c r="K3253" s="6">
        <x:v>1020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20.994</x:v>
      </x:c>
      <x:c r="S3253" s="8">
        <x:v>63673.3402381934</x:v>
      </x:c>
      <x:c r="T3253" s="12">
        <x:v>269092.893901424</x:v>
      </x:c>
      <x:c r="U3253" s="12">
        <x:v>28.7</x:v>
      </x:c>
      <x:c r="V3253" s="12">
        <x:v>67.6</x:v>
      </x:c>
      <x:c r="W3253" s="12">
        <x:f>NA()</x:f>
      </x:c>
    </x:row>
    <x:row r="3254">
      <x:c r="A3254">
        <x:v>257267</x:v>
      </x:c>
      <x:c r="B3254" s="1">
        <x:v>44758.4949828356</x:v>
      </x:c>
      <x:c r="C3254" s="6">
        <x:v>56.1214662616667</x:v>
      </x:c>
      <x:c r="D3254" s="14" t="s">
        <x:v>92</x:v>
      </x:c>
      <x:c r="E3254" s="15">
        <x:v>44733.6636310532</x:v>
      </x:c>
      <x:c r="F3254" t="s">
        <x:v>97</x:v>
      </x:c>
      <x:c r="G3254" s="6">
        <x:v>99.0061898610462</x:v>
      </x:c>
      <x:c r="H3254" t="s">
        <x:v>95</x:v>
      </x:c>
      <x:c r="I3254" s="6">
        <x:v>26.18437965773</x:v>
      </x:c>
      <x:c r="J3254" t="s">
        <x:v>93</x:v>
      </x:c>
      <x:c r="K3254" s="6">
        <x:v>1020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20.998</x:v>
      </x:c>
      <x:c r="S3254" s="8">
        <x:v>63681.4699271199</x:v>
      </x:c>
      <x:c r="T3254" s="12">
        <x:v>269111.188210325</x:v>
      </x:c>
      <x:c r="U3254" s="12">
        <x:v>28.7</x:v>
      </x:c>
      <x:c r="V3254" s="12">
        <x:v>67.6</x:v>
      </x:c>
      <x:c r="W3254" s="12">
        <x:f>NA()</x:f>
      </x:c>
    </x:row>
    <x:row r="3255">
      <x:c r="A3255">
        <x:v>257273</x:v>
      </x:c>
      <x:c r="B3255" s="1">
        <x:v>44758.4949945949</x:v>
      </x:c>
      <x:c r="C3255" s="6">
        <x:v>56.138393905</x:v>
      </x:c>
      <x:c r="D3255" s="14" t="s">
        <x:v>92</x:v>
      </x:c>
      <x:c r="E3255" s="15">
        <x:v>44733.6636310532</x:v>
      </x:c>
      <x:c r="F3255" t="s">
        <x:v>97</x:v>
      </x:c>
      <x:c r="G3255" s="6">
        <x:v>99.070712343306</x:v>
      </x:c>
      <x:c r="H3255" t="s">
        <x:v>95</x:v>
      </x:c>
      <x:c r="I3255" s="6">
        <x:v>26.1904758141404</x:v>
      </x:c>
      <x:c r="J3255" t="s">
        <x:v>93</x:v>
      </x:c>
      <x:c r="K3255" s="6">
        <x:v>1020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20.99</x:v>
      </x:c>
      <x:c r="S3255" s="8">
        <x:v>63689.0775755482</x:v>
      </x:c>
      <x:c r="T3255" s="12">
        <x:v>269113.409203015</x:v>
      </x:c>
      <x:c r="U3255" s="12">
        <x:v>28.7</x:v>
      </x:c>
      <x:c r="V3255" s="12">
        <x:v>67.6</x:v>
      </x:c>
      <x:c r="W3255" s="12">
        <x:f>NA()</x:f>
      </x:c>
    </x:row>
    <x:row r="3256">
      <x:c r="A3256">
        <x:v>257281</x:v>
      </x:c>
      <x:c r="B3256" s="1">
        <x:v>44758.4950062847</x:v>
      </x:c>
      <x:c r="C3256" s="6">
        <x:v>56.1552130166667</x:v>
      </x:c>
      <x:c r="D3256" s="14" t="s">
        <x:v>92</x:v>
      </x:c>
      <x:c r="E3256" s="15">
        <x:v>44733.6636310532</x:v>
      </x:c>
      <x:c r="F3256" t="s">
        <x:v>97</x:v>
      </x:c>
      <x:c r="G3256" s="6">
        <x:v>99.0591550821681</x:v>
      </x:c>
      <x:c r="H3256" t="s">
        <x:v>95</x:v>
      </x:c>
      <x:c r="I3256" s="6">
        <x:v>26.18437965773</x:v>
      </x:c>
      <x:c r="J3256" t="s">
        <x:v>93</x:v>
      </x:c>
      <x:c r="K3256" s="6">
        <x:v>1020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20.992</x:v>
      </x:c>
      <x:c r="S3256" s="8">
        <x:v>63690.8996837096</x:v>
      </x:c>
      <x:c r="T3256" s="12">
        <x:v>269107.635943933</x:v>
      </x:c>
      <x:c r="U3256" s="12">
        <x:v>28.7</x:v>
      </x:c>
      <x:c r="V3256" s="12">
        <x:v>67.6</x:v>
      </x:c>
      <x:c r="W3256" s="12">
        <x:f>NA()</x:f>
      </x:c>
    </x:row>
    <x:row r="3257">
      <x:c r="A3257">
        <x:v>257290</x:v>
      </x:c>
      <x:c r="B3257" s="1">
        <x:v>44758.4950179398</x:v>
      </x:c>
      <x:c r="C3257" s="6">
        <x:v>56.1720060983333</x:v>
      </x:c>
      <x:c r="D3257" s="14" t="s">
        <x:v>92</x:v>
      </x:c>
      <x:c r="E3257" s="15">
        <x:v>44733.6636310532</x:v>
      </x:c>
      <x:c r="F3257" t="s">
        <x:v>97</x:v>
      </x:c>
      <x:c r="G3257" s="6">
        <x:v>99.0503250764962</x:v>
      </x:c>
      <x:c r="H3257" t="s">
        <x:v>95</x:v>
      </x:c>
      <x:c r="I3257" s="6">
        <x:v>26.18437965773</x:v>
      </x:c>
      <x:c r="J3257" t="s">
        <x:v>93</x:v>
      </x:c>
      <x:c r="K3257" s="6">
        <x:v>1020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20.993</x:v>
      </x:c>
      <x:c r="S3257" s="8">
        <x:v>63690.4521712911</x:v>
      </x:c>
      <x:c r="T3257" s="12">
        <x:v>269100.109866205</x:v>
      </x:c>
      <x:c r="U3257" s="12">
        <x:v>28.7</x:v>
      </x:c>
      <x:c r="V3257" s="12">
        <x:v>67.6</x:v>
      </x:c>
      <x:c r="W3257" s="12">
        <x:f>NA()</x:f>
      </x:c>
    </x:row>
    <x:row r="3258">
      <x:c r="A3258">
        <x:v>257294</x:v>
      </x:c>
      <x:c r="B3258" s="1">
        <x:v>44758.4950290509</x:v>
      </x:c>
      <x:c r="C3258" s="6">
        <x:v>56.1879928066667</x:v>
      </x:c>
      <x:c r="D3258" s="14" t="s">
        <x:v>92</x:v>
      </x:c>
      <x:c r="E3258" s="15">
        <x:v>44733.6636310532</x:v>
      </x:c>
      <x:c r="F3258" t="s">
        <x:v>97</x:v>
      </x:c>
      <x:c r="G3258" s="6">
        <x:v>99.0503250764962</x:v>
      </x:c>
      <x:c r="H3258" t="s">
        <x:v>95</x:v>
      </x:c>
      <x:c r="I3258" s="6">
        <x:v>26.18437965773</x:v>
      </x:c>
      <x:c r="J3258" t="s">
        <x:v>93</x:v>
      </x:c>
      <x:c r="K3258" s="6">
        <x:v>1020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20.993</x:v>
      </x:c>
      <x:c r="S3258" s="8">
        <x:v>63689.9574445548</x:v>
      </x:c>
      <x:c r="T3258" s="12">
        <x:v>269107.377812642</x:v>
      </x:c>
      <x:c r="U3258" s="12">
        <x:v>28.7</x:v>
      </x:c>
      <x:c r="V3258" s="12">
        <x:v>67.6</x:v>
      </x:c>
      <x:c r="W3258" s="12">
        <x:f>NA()</x:f>
      </x:c>
    </x:row>
    <x:row r="3259">
      <x:c r="A3259">
        <x:v>257300</x:v>
      </x:c>
      <x:c r="B3259" s="1">
        <x:v>44758.4950407407</x:v>
      </x:c>
      <x:c r="C3259" s="6">
        <x:v>56.2048269316667</x:v>
      </x:c>
      <x:c r="D3259" s="14" t="s">
        <x:v>92</x:v>
      </x:c>
      <x:c r="E3259" s="15">
        <x:v>44733.6636310532</x:v>
      </x:c>
      <x:c r="F3259" t="s">
        <x:v>97</x:v>
      </x:c>
      <x:c r="G3259" s="6">
        <x:v>99.0530504299386</x:v>
      </x:c>
      <x:c r="H3259" t="s">
        <x:v>95</x:v>
      </x:c>
      <x:c r="I3259" s="6">
        <x:v>26.1904758141404</x:v>
      </x:c>
      <x:c r="J3259" t="s">
        <x:v>93</x:v>
      </x:c>
      <x:c r="K3259" s="6">
        <x:v>1020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20.992</x:v>
      </x:c>
      <x:c r="S3259" s="8">
        <x:v>63692.5828755106</x:v>
      </x:c>
      <x:c r="T3259" s="12">
        <x:v>269109.344531923</x:v>
      </x:c>
      <x:c r="U3259" s="12">
        <x:v>28.7</x:v>
      </x:c>
      <x:c r="V3259" s="12">
        <x:v>67.6</x:v>
      </x:c>
      <x:c r="W3259" s="12">
        <x:f>NA()</x:f>
      </x:c>
    </x:row>
    <x:row r="3260">
      <x:c r="A3260">
        <x:v>257305</x:v>
      </x:c>
      <x:c r="B3260" s="1">
        <x:v>44758.4950524306</x:v>
      </x:c>
      <x:c r="C3260" s="6">
        <x:v>56.2216521766667</x:v>
      </x:c>
      <x:c r="D3260" s="14" t="s">
        <x:v>92</x:v>
      </x:c>
      <x:c r="E3260" s="15">
        <x:v>44733.6636310532</x:v>
      </x:c>
      <x:c r="F3260" t="s">
        <x:v>97</x:v>
      </x:c>
      <x:c r="G3260" s="6">
        <x:v>99.0061898610462</x:v>
      </x:c>
      <x:c r="H3260" t="s">
        <x:v>95</x:v>
      </x:c>
      <x:c r="I3260" s="6">
        <x:v>26.18437965773</x:v>
      </x:c>
      <x:c r="J3260" t="s">
        <x:v>93</x:v>
      </x:c>
      <x:c r="K3260" s="6">
        <x:v>1020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20.998</x:v>
      </x:c>
      <x:c r="S3260" s="8">
        <x:v>63693.0494500779</x:v>
      </x:c>
      <x:c r="T3260" s="12">
        <x:v>269101.916526167</x:v>
      </x:c>
      <x:c r="U3260" s="12">
        <x:v>28.7</x:v>
      </x:c>
      <x:c r="V3260" s="12">
        <x:v>67.6</x:v>
      </x:c>
      <x:c r="W3260" s="12">
        <x:f>NA()</x:f>
      </x:c>
    </x:row>
    <x:row r="3261">
      <x:c r="A3261">
        <x:v>257313</x:v>
      </x:c>
      <x:c r="B3261" s="1">
        <x:v>44758.4950642014</x:v>
      </x:c>
      <x:c r="C3261" s="6">
        <x:v>56.238617695</x:v>
      </x:c>
      <x:c r="D3261" s="14" t="s">
        <x:v>92</x:v>
      </x:c>
      <x:c r="E3261" s="15">
        <x:v>44733.6636310532</x:v>
      </x:c>
      <x:c r="F3261" t="s">
        <x:v>97</x:v>
      </x:c>
      <x:c r="G3261" s="6">
        <x:v>99.0122919187081</x:v>
      </x:c>
      <x:c r="H3261" t="s">
        <x:v>95</x:v>
      </x:c>
      <x:c r="I3261" s="6">
        <x:v>26.1782835123877</x:v>
      </x:c>
      <x:c r="J3261" t="s">
        <x:v>93</x:v>
      </x:c>
      <x:c r="K3261" s="6">
        <x:v>1020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20.998</x:v>
      </x:c>
      <x:c r="S3261" s="8">
        <x:v>63690.6718402647</x:v>
      </x:c>
      <x:c r="T3261" s="12">
        <x:v>269108.064240314</x:v>
      </x:c>
      <x:c r="U3261" s="12">
        <x:v>28.7</x:v>
      </x:c>
      <x:c r="V3261" s="12">
        <x:v>67.6</x:v>
      </x:c>
      <x:c r="W3261" s="12">
        <x:f>NA()</x:f>
      </x:c>
    </x:row>
    <x:row r="3262">
      <x:c r="A3262">
        <x:v>257317</x:v>
      </x:c>
      <x:c r="B3262" s="1">
        <x:v>44758.4950753125</x:v>
      </x:c>
      <x:c r="C3262" s="6">
        <x:v>56.2545931133333</x:v>
      </x:c>
      <x:c r="D3262" s="14" t="s">
        <x:v>92</x:v>
      </x:c>
      <x:c r="E3262" s="15">
        <x:v>44733.6636310532</x:v>
      </x:c>
      <x:c r="F3262" t="s">
        <x:v>97</x:v>
      </x:c>
      <x:c r="G3262" s="6">
        <x:v>99.0089129307267</x:v>
      </x:c>
      <x:c r="H3262" t="s">
        <x:v>95</x:v>
      </x:c>
      <x:c r="I3262" s="6">
        <x:v>26.1904758141404</x:v>
      </x:c>
      <x:c r="J3262" t="s">
        <x:v>93</x:v>
      </x:c>
      <x:c r="K3262" s="6">
        <x:v>1020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20.997</x:v>
      </x:c>
      <x:c r="S3262" s="8">
        <x:v>63688.1425152191</x:v>
      </x:c>
      <x:c r="T3262" s="12">
        <x:v>269095.53814805</x:v>
      </x:c>
      <x:c r="U3262" s="12">
        <x:v>28.7</x:v>
      </x:c>
      <x:c r="V3262" s="12">
        <x:v>67.6</x:v>
      </x:c>
      <x:c r="W3262" s="12">
        <x:f>NA()</x:f>
      </x:c>
    </x:row>
    <x:row r="3263">
      <x:c r="A3263">
        <x:v>257324</x:v>
      </x:c>
      <x:c r="B3263" s="1">
        <x:v>44758.495086956</x:v>
      </x:c>
      <x:c r="C3263" s="6">
        <x:v>56.271366875</x:v>
      </x:c>
      <x:c r="D3263" s="14" t="s">
        <x:v>92</x:v>
      </x:c>
      <x:c r="E3263" s="15">
        <x:v>44733.6636310532</x:v>
      </x:c>
      <x:c r="F3263" t="s">
        <x:v>97</x:v>
      </x:c>
      <x:c r="G3263" s="6">
        <x:v>99.0503250764962</x:v>
      </x:c>
      <x:c r="H3263" t="s">
        <x:v>95</x:v>
      </x:c>
      <x:c r="I3263" s="6">
        <x:v>26.18437965773</x:v>
      </x:c>
      <x:c r="J3263" t="s">
        <x:v>93</x:v>
      </x:c>
      <x:c r="K3263" s="6">
        <x:v>1020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20.993</x:v>
      </x:c>
      <x:c r="S3263" s="8">
        <x:v>63689.5229151764</x:v>
      </x:c>
      <x:c r="T3263" s="12">
        <x:v>269099.094624234</x:v>
      </x:c>
      <x:c r="U3263" s="12">
        <x:v>28.7</x:v>
      </x:c>
      <x:c r="V3263" s="12">
        <x:v>67.6</x:v>
      </x:c>
      <x:c r="W3263" s="12">
        <x:f>NA()</x:f>
      </x:c>
    </x:row>
    <x:row r="3264">
      <x:c r="A3264">
        <x:v>257330</x:v>
      </x:c>
      <x:c r="B3264" s="1">
        <x:v>44758.4950986458</x:v>
      </x:c>
      <x:c r="C3264" s="6">
        <x:v>56.2882050883333</x:v>
      </x:c>
      <x:c r="D3264" s="14" t="s">
        <x:v>92</x:v>
      </x:c>
      <x:c r="E3264" s="15">
        <x:v>44733.6636310532</x:v>
      </x:c>
      <x:c r="F3264" t="s">
        <x:v>97</x:v>
      </x:c>
      <x:c r="G3264" s="6">
        <x:v>99.0000883926907</x:v>
      </x:c>
      <x:c r="H3264" t="s">
        <x:v>95</x:v>
      </x:c>
      <x:c r="I3264" s="6">
        <x:v>26.1904758141404</x:v>
      </x:c>
      <x:c r="J3264" t="s">
        <x:v>93</x:v>
      </x:c>
      <x:c r="K3264" s="6">
        <x:v>1020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20.998</x:v>
      </x:c>
      <x:c r="S3264" s="8">
        <x:v>63689.808643057</x:v>
      </x:c>
      <x:c r="T3264" s="12">
        <x:v>269101.945553262</x:v>
      </x:c>
      <x:c r="U3264" s="12">
        <x:v>28.7</x:v>
      </x:c>
      <x:c r="V3264" s="12">
        <x:v>67.6</x:v>
      </x:c>
      <x:c r="W3264" s="12">
        <x:f>NA()</x:f>
      </x:c>
    </x:row>
    <x:row r="3265">
      <x:c r="A3265">
        <x:v>257337</x:v>
      </x:c>
      <x:c r="B3265" s="1">
        <x:v>44758.4951103819</x:v>
      </x:c>
      <x:c r="C3265" s="6">
        <x:v>56.3050840466667</x:v>
      </x:c>
      <x:c r="D3265" s="14" t="s">
        <x:v>92</x:v>
      </x:c>
      <x:c r="E3265" s="15">
        <x:v>44733.6636310532</x:v>
      </x:c>
      <x:c r="F3265" t="s">
        <x:v>97</x:v>
      </x:c>
      <x:c r="G3265" s="6">
        <x:v>99.0061898610462</x:v>
      </x:c>
      <x:c r="H3265" t="s">
        <x:v>95</x:v>
      </x:c>
      <x:c r="I3265" s="6">
        <x:v>26.18437965773</x:v>
      </x:c>
      <x:c r="J3265" t="s">
        <x:v>93</x:v>
      </x:c>
      <x:c r="K3265" s="6">
        <x:v>1020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20.998</x:v>
      </x:c>
      <x:c r="S3265" s="8">
        <x:v>63691.1011063468</x:v>
      </x:c>
      <x:c r="T3265" s="12">
        <x:v>269100.886960209</x:v>
      </x:c>
      <x:c r="U3265" s="12">
        <x:v>28.7</x:v>
      </x:c>
      <x:c r="V3265" s="12">
        <x:v>67.6</x:v>
      </x:c>
      <x:c r="W3265" s="12">
        <x:f>NA()</x:f>
      </x:c>
    </x:row>
    <x:row r="3266">
      <x:c r="A3266">
        <x:v>257341</x:v>
      </x:c>
      <x:c r="B3266" s="1">
        <x:v>44758.4951220718</x:v>
      </x:c>
      <x:c r="C3266" s="6">
        <x:v>56.3219353833333</x:v>
      </x:c>
      <x:c r="D3266" s="14" t="s">
        <x:v>92</x:v>
      </x:c>
      <x:c r="E3266" s="15">
        <x:v>44733.6636310532</x:v>
      </x:c>
      <x:c r="F3266" t="s">
        <x:v>97</x:v>
      </x:c>
      <x:c r="G3266" s="6">
        <x:v>98.9912648415734</x:v>
      </x:c>
      <x:c r="H3266" t="s">
        <x:v>95</x:v>
      </x:c>
      <x:c r="I3266" s="6">
        <x:v>26.1904758141404</x:v>
      </x:c>
      <x:c r="J3266" t="s">
        <x:v>93</x:v>
      </x:c>
      <x:c r="K3266" s="6">
        <x:v>1020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20.999</x:v>
      </x:c>
      <x:c r="S3266" s="8">
        <x:v>63695.3387518594</x:v>
      </x:c>
      <x:c r="T3266" s="12">
        <x:v>269111.163947301</x:v>
      </x:c>
      <x:c r="U3266" s="12">
        <x:v>28.7</x:v>
      </x:c>
      <x:c r="V3266" s="12">
        <x:v>67.6</x:v>
      </x:c>
      <x:c r="W3266" s="12">
        <x:f>NA()</x:f>
      </x:c>
    </x:row>
    <x:row r="3267">
      <x:c r="A3267">
        <x:v>257347</x:v>
      </x:c>
      <x:c r="B3267" s="1">
        <x:v>44758.4951331829</x:v>
      </x:c>
      <x:c r="C3267" s="6">
        <x:v>56.3379172016667</x:v>
      </x:c>
      <x:c r="D3267" s="14" t="s">
        <x:v>92</x:v>
      </x:c>
      <x:c r="E3267" s="15">
        <x:v>44733.6636310532</x:v>
      </x:c>
      <x:c r="F3267" t="s">
        <x:v>97</x:v>
      </x:c>
      <x:c r="G3267" s="6">
        <x:v>99.0061898610462</x:v>
      </x:c>
      <x:c r="H3267" t="s">
        <x:v>95</x:v>
      </x:c>
      <x:c r="I3267" s="6">
        <x:v>26.18437965773</x:v>
      </x:c>
      <x:c r="J3267" t="s">
        <x:v>93</x:v>
      </x:c>
      <x:c r="K3267" s="6">
        <x:v>1020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20.998</x:v>
      </x:c>
      <x:c r="S3267" s="8">
        <x:v>63692.6341059639</x:v>
      </x:c>
      <x:c r="T3267" s="12">
        <x:v>269097.608857031</x:v>
      </x:c>
      <x:c r="U3267" s="12">
        <x:v>28.7</x:v>
      </x:c>
      <x:c r="V3267" s="12">
        <x:v>67.6</x:v>
      </x:c>
      <x:c r="W3267" s="12">
        <x:f>NA()</x:f>
      </x:c>
    </x:row>
    <x:row r="3268">
      <x:c r="A3268">
        <x:v>257351</x:v>
      </x:c>
      <x:c r="B3268" s="1">
        <x:v>44758.4951448727</x:v>
      </x:c>
      <x:c r="C3268" s="6">
        <x:v>56.3547797483333</x:v>
      </x:c>
      <x:c r="D3268" s="14" t="s">
        <x:v>92</x:v>
      </x:c>
      <x:c r="E3268" s="15">
        <x:v>44733.6636310532</x:v>
      </x:c>
      <x:c r="F3268" t="s">
        <x:v>97</x:v>
      </x:c>
      <x:c r="G3268" s="6">
        <x:v>99.0530504299386</x:v>
      </x:c>
      <x:c r="H3268" t="s">
        <x:v>95</x:v>
      </x:c>
      <x:c r="I3268" s="6">
        <x:v>26.1904758141404</x:v>
      </x:c>
      <x:c r="J3268" t="s">
        <x:v>93</x:v>
      </x:c>
      <x:c r="K3268" s="6">
        <x:v>1020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20.992</x:v>
      </x:c>
      <x:c r="S3268" s="8">
        <x:v>63691.6584138113</x:v>
      </x:c>
      <x:c r="T3268" s="12">
        <x:v>269096.46824336</x:v>
      </x:c>
      <x:c r="U3268" s="12">
        <x:v>28.7</x:v>
      </x:c>
      <x:c r="V3268" s="12">
        <x:v>67.6</x:v>
      </x:c>
      <x:c r="W3268" s="12">
        <x:f>NA()</x:f>
      </x:c>
    </x:row>
    <x:row r="3269">
      <x:c r="A3269">
        <x:v>257357</x:v>
      </x:c>
      <x:c r="B3269" s="1">
        <x:v>44758.4951565625</x:v>
      </x:c>
      <x:c r="C3269" s="6">
        <x:v>56.3716033266667</x:v>
      </x:c>
      <x:c r="D3269" s="14" t="s">
        <x:v>92</x:v>
      </x:c>
      <x:c r="E3269" s="15">
        <x:v>44733.6636310532</x:v>
      </x:c>
      <x:c r="F3269" t="s">
        <x:v>97</x:v>
      </x:c>
      <x:c r="G3269" s="6">
        <x:v>99.0414960585517</x:v>
      </x:c>
      <x:c r="H3269" t="s">
        <x:v>95</x:v>
      </x:c>
      <x:c r="I3269" s="6">
        <x:v>26.18437965773</x:v>
      </x:c>
      <x:c r="J3269" t="s">
        <x:v>93</x:v>
      </x:c>
      <x:c r="K3269" s="6">
        <x:v>1020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20.994</x:v>
      </x:c>
      <x:c r="S3269" s="8">
        <x:v>63694.5367199406</x:v>
      </x:c>
      <x:c r="T3269" s="12">
        <x:v>269101.864107906</x:v>
      </x:c>
      <x:c r="U3269" s="12">
        <x:v>28.7</x:v>
      </x:c>
      <x:c r="V3269" s="12">
        <x:v>67.6</x:v>
      </x:c>
      <x:c r="W3269" s="12">
        <x:f>NA()</x:f>
      </x:c>
    </x:row>
    <x:row r="3270">
      <x:c r="A3270">
        <x:v>257366</x:v>
      </x:c>
      <x:c r="B3270" s="1">
        <x:v>44758.495168287</x:v>
      </x:c>
      <x:c r="C3270" s="6">
        <x:v>56.3885112383333</x:v>
      </x:c>
      <x:c r="D3270" s="14" t="s">
        <x:v>92</x:v>
      </x:c>
      <x:c r="E3270" s="15">
        <x:v>44733.6636310532</x:v>
      </x:c>
      <x:c r="F3270" t="s">
        <x:v>97</x:v>
      </x:c>
      <x:c r="G3270" s="6">
        <x:v>98.9912648415734</x:v>
      </x:c>
      <x:c r="H3270" t="s">
        <x:v>95</x:v>
      </x:c>
      <x:c r="I3270" s="6">
        <x:v>26.1904758141404</x:v>
      </x:c>
      <x:c r="J3270" t="s">
        <x:v>93</x:v>
      </x:c>
      <x:c r="K3270" s="6">
        <x:v>1020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20.999</x:v>
      </x:c>
      <x:c r="S3270" s="8">
        <x:v>63689.8385363568</x:v>
      </x:c>
      <x:c r="T3270" s="12">
        <x:v>269088.819015783</x:v>
      </x:c>
      <x:c r="U3270" s="12">
        <x:v>28.7</x:v>
      </x:c>
      <x:c r="V3270" s="12">
        <x:v>67.6</x:v>
      </x:c>
      <x:c r="W3270" s="12">
        <x:f>NA()</x:f>
      </x:c>
    </x:row>
    <x:row r="3271">
      <x:c r="A3271">
        <x:v>257373</x:v>
      </x:c>
      <x:c r="B3271" s="1">
        <x:v>44758.4951799769</x:v>
      </x:c>
      <x:c r="C3271" s="6">
        <x:v>56.40532247</x:v>
      </x:c>
      <x:c r="D3271" s="14" t="s">
        <x:v>92</x:v>
      </x:c>
      <x:c r="E3271" s="15">
        <x:v>44733.6636310532</x:v>
      </x:c>
      <x:c r="F3271" t="s">
        <x:v>97</x:v>
      </x:c>
      <x:c r="G3271" s="6">
        <x:v>99.0326680281845</x:v>
      </x:c>
      <x:c r="H3271" t="s">
        <x:v>95</x:v>
      </x:c>
      <x:c r="I3271" s="6">
        <x:v>26.18437965773</x:v>
      </x:c>
      <x:c r="J3271" t="s">
        <x:v>93</x:v>
      </x:c>
      <x:c r="K3271" s="6">
        <x:v>1020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20.995</x:v>
      </x:c>
      <x:c r="S3271" s="8">
        <x:v>63699.3634321247</x:v>
      </x:c>
      <x:c r="T3271" s="12">
        <x:v>269102.622147</x:v>
      </x:c>
      <x:c r="U3271" s="12">
        <x:v>28.7</x:v>
      </x:c>
      <x:c r="V3271" s="12">
        <x:v>67.6</x:v>
      </x:c>
      <x:c r="W3271" s="12">
        <x:f>NA()</x:f>
      </x:c>
    </x:row>
    <x:row r="3272">
      <x:c r="A3272">
        <x:v>257377</x:v>
      </x:c>
      <x:c r="B3272" s="1">
        <x:v>44758.4951910532</x:v>
      </x:c>
      <x:c r="C3272" s="6">
        <x:v>56.4212872233333</x:v>
      </x:c>
      <x:c r="D3272" s="14" t="s">
        <x:v>92</x:v>
      </x:c>
      <x:c r="E3272" s="15">
        <x:v>44733.6636310532</x:v>
      </x:c>
      <x:c r="F3272" t="s">
        <x:v>97</x:v>
      </x:c>
      <x:c r="G3272" s="6">
        <x:v>98.9559805032934</x:v>
      </x:c>
      <x:c r="H3272" t="s">
        <x:v>95</x:v>
      </x:c>
      <x:c r="I3272" s="6">
        <x:v>26.1904758141404</x:v>
      </x:c>
      <x:c r="J3272" t="s">
        <x:v>93</x:v>
      </x:c>
      <x:c r="K3272" s="6">
        <x:v>1020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21.003</x:v>
      </x:c>
      <x:c r="S3272" s="8">
        <x:v>63690.8629299012</x:v>
      </x:c>
      <x:c r="T3272" s="12">
        <x:v>269097.834756622</x:v>
      </x:c>
      <x:c r="U3272" s="12">
        <x:v>28.7</x:v>
      </x:c>
      <x:c r="V3272" s="12">
        <x:v>67.6</x:v>
      </x:c>
      <x:c r="W3272" s="12">
        <x:f>NA()</x:f>
      </x:c>
    </x:row>
    <x:row r="3273">
      <x:c r="A3273">
        <x:v>257381</x:v>
      </x:c>
      <x:c r="B3273" s="1">
        <x:v>44758.4952027431</x:v>
      </x:c>
      <x:c r="C3273" s="6">
        <x:v>56.4380997966667</x:v>
      </x:c>
      <x:c r="D3273" s="14" t="s">
        <x:v>92</x:v>
      </x:c>
      <x:c r="E3273" s="15">
        <x:v>44733.6636310532</x:v>
      </x:c>
      <x:c r="F3273" t="s">
        <x:v>97</x:v>
      </x:c>
      <x:c r="G3273" s="6">
        <x:v>98.9736206994954</x:v>
      </x:c>
      <x:c r="H3273" t="s">
        <x:v>95</x:v>
      </x:c>
      <x:c r="I3273" s="6">
        <x:v>26.1904758141404</x:v>
      </x:c>
      <x:c r="J3273" t="s">
        <x:v>93</x:v>
      </x:c>
      <x:c r="K3273" s="6">
        <x:v>1020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21.001</x:v>
      </x:c>
      <x:c r="S3273" s="8">
        <x:v>63697.0617186892</x:v>
      </x:c>
      <x:c r="T3273" s="12">
        <x:v>269106.396843477</x:v>
      </x:c>
      <x:c r="U3273" s="12">
        <x:v>28.7</x:v>
      </x:c>
      <x:c r="V3273" s="12">
        <x:v>67.6</x:v>
      </x:c>
      <x:c r="W3273" s="12">
        <x:f>NA()</x:f>
      </x:c>
    </x:row>
    <x:row r="3274">
      <x:c r="A3274">
        <x:v>257389</x:v>
      </x:c>
      <x:c r="B3274" s="1">
        <x:v>44758.4952144329</x:v>
      </x:c>
      <x:c r="C3274" s="6">
        <x:v>56.4549713266667</x:v>
      </x:c>
      <x:c r="D3274" s="14" t="s">
        <x:v>92</x:v>
      </x:c>
      <x:c r="E3274" s="15">
        <x:v>44733.6636310532</x:v>
      </x:c>
      <x:c r="F3274" t="s">
        <x:v>97</x:v>
      </x:c>
      <x:c r="G3274" s="6">
        <x:v>99.026564968155</x:v>
      </x:c>
      <x:c r="H3274" t="s">
        <x:v>95</x:v>
      </x:c>
      <x:c r="I3274" s="6">
        <x:v>26.1904758141404</x:v>
      </x:c>
      <x:c r="J3274" t="s">
        <x:v>93</x:v>
      </x:c>
      <x:c r="K3274" s="6">
        <x:v>1020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20.995</x:v>
      </x:c>
      <x:c r="S3274" s="8">
        <x:v>63692.4872259655</x:v>
      </x:c>
      <x:c r="T3274" s="12">
        <x:v>269103.782671174</x:v>
      </x:c>
      <x:c r="U3274" s="12">
        <x:v>28.7</x:v>
      </x:c>
      <x:c r="V3274" s="12">
        <x:v>67.6</x:v>
      </x:c>
      <x:c r="W3274" s="12">
        <x:f>NA()</x:f>
      </x:c>
    </x:row>
    <x:row r="3275">
      <x:c r="A3275">
        <x:v>257395</x:v>
      </x:c>
      <x:c r="B3275" s="1">
        <x:v>44758.4952261227</x:v>
      </x:c>
      <x:c r="C3275" s="6">
        <x:v>56.4718042566667</x:v>
      </x:c>
      <x:c r="D3275" s="14" t="s">
        <x:v>92</x:v>
      </x:c>
      <x:c r="E3275" s="15">
        <x:v>44733.6636310532</x:v>
      </x:c>
      <x:c r="F3275" t="s">
        <x:v>97</x:v>
      </x:c>
      <x:c r="G3275" s="6">
        <x:v>99.0503250764962</x:v>
      </x:c>
      <x:c r="H3275" t="s">
        <x:v>95</x:v>
      </x:c>
      <x:c r="I3275" s="6">
        <x:v>26.18437965773</x:v>
      </x:c>
      <x:c r="J3275" t="s">
        <x:v>93</x:v>
      </x:c>
      <x:c r="K3275" s="6">
        <x:v>1020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20.993</x:v>
      </x:c>
      <x:c r="S3275" s="8">
        <x:v>63697.2684702084</x:v>
      </x:c>
      <x:c r="T3275" s="12">
        <x:v>269103.654012126</x:v>
      </x:c>
      <x:c r="U3275" s="12">
        <x:v>28.7</x:v>
      </x:c>
      <x:c r="V3275" s="12">
        <x:v>67.6</x:v>
      </x:c>
      <x:c r="W3275" s="12">
        <x:f>NA()</x:f>
      </x:c>
    </x:row>
    <x:row r="3276">
      <x:c r="A3276">
        <x:v>257399</x:v>
      </x:c>
      <x:c r="B3276" s="1">
        <x:v>44758.4952378472</x:v>
      </x:c>
      <x:c r="C3276" s="6">
        <x:v>56.4886402083333</x:v>
      </x:c>
      <x:c r="D3276" s="14" t="s">
        <x:v>92</x:v>
      </x:c>
      <x:c r="E3276" s="15">
        <x:v>44733.6636310532</x:v>
      </x:c>
      <x:c r="F3276" t="s">
        <x:v>97</x:v>
      </x:c>
      <x:c r="G3276" s="6">
        <x:v>99.0000883926907</x:v>
      </x:c>
      <x:c r="H3276" t="s">
        <x:v>95</x:v>
      </x:c>
      <x:c r="I3276" s="6">
        <x:v>26.1904758141404</x:v>
      </x:c>
      <x:c r="J3276" t="s">
        <x:v>93</x:v>
      </x:c>
      <x:c r="K3276" s="6">
        <x:v>1020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20.998</x:v>
      </x:c>
      <x:c r="S3276" s="8">
        <x:v>63693.7939506222</x:v>
      </x:c>
      <x:c r="T3276" s="12">
        <x:v>269107.652159218</x:v>
      </x:c>
      <x:c r="U3276" s="12">
        <x:v>28.7</x:v>
      </x:c>
      <x:c r="V3276" s="12">
        <x:v>67.6</x:v>
      </x:c>
      <x:c r="W3276" s="12">
        <x:f>NA()</x:f>
      </x:c>
    </x:row>
    <x:row r="3277">
      <x:c r="A3277">
        <x:v>257408</x:v>
      </x:c>
      <x:c r="B3277" s="1">
        <x:v>44758.4952489583</x:v>
      </x:c>
      <x:c r="C3277" s="6">
        <x:v>56.5046583333333</x:v>
      </x:c>
      <x:c r="D3277" s="14" t="s">
        <x:v>92</x:v>
      </x:c>
      <x:c r="E3277" s="15">
        <x:v>44733.6636310532</x:v>
      </x:c>
      <x:c r="F3277" t="s">
        <x:v>97</x:v>
      </x:c>
      <x:c r="G3277" s="6">
        <x:v>99.0387716776759</x:v>
      </x:c>
      <x:c r="H3277" t="s">
        <x:v>95</x:v>
      </x:c>
      <x:c r="I3277" s="6">
        <x:v>26.1782835123877</x:v>
      </x:c>
      <x:c r="J3277" t="s">
        <x:v>93</x:v>
      </x:c>
      <x:c r="K3277" s="6">
        <x:v>1020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20.995</x:v>
      </x:c>
      <x:c r="S3277" s="8">
        <x:v>63689.3890111301</x:v>
      </x:c>
      <x:c r="T3277" s="12">
        <x:v>269112.345760269</x:v>
      </x:c>
      <x:c r="U3277" s="12">
        <x:v>28.7</x:v>
      </x:c>
      <x:c r="V3277" s="12">
        <x:v>67.6</x:v>
      </x:c>
      <x:c r="W3277" s="12">
        <x:f>NA()</x:f>
      </x:c>
    </x:row>
    <x:row r="3278">
      <x:c r="A3278">
        <x:v>257411</x:v>
      </x:c>
      <x:c r="B3278" s="1">
        <x:v>44758.4952606481</x:v>
      </x:c>
      <x:c r="C3278" s="6">
        <x:v>56.5214787616667</x:v>
      </x:c>
      <x:c r="D3278" s="14" t="s">
        <x:v>92</x:v>
      </x:c>
      <x:c r="E3278" s="15">
        <x:v>44733.6636310532</x:v>
      </x:c>
      <x:c r="F3278" t="s">
        <x:v>97</x:v>
      </x:c>
      <x:c r="G3278" s="6">
        <x:v>98.9885426847567</x:v>
      </x:c>
      <x:c r="H3278" t="s">
        <x:v>95</x:v>
      </x:c>
      <x:c r="I3278" s="6">
        <x:v>26.18437965773</x:v>
      </x:c>
      <x:c r="J3278" t="s">
        <x:v>93</x:v>
      </x:c>
      <x:c r="K3278" s="6">
        <x:v>1020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</x:v>
      </x:c>
      <x:c r="S3278" s="8">
        <x:v>63692.3002058689</x:v>
      </x:c>
      <x:c r="T3278" s="12">
        <x:v>269100.021045515</x:v>
      </x:c>
      <x:c r="U3278" s="12">
        <x:v>28.7</x:v>
      </x:c>
      <x:c r="V3278" s="12">
        <x:v>67.6</x:v>
      </x:c>
      <x:c r="W3278" s="12">
        <x:f>NA()</x:f>
      </x:c>
    </x:row>
    <x:row r="3279">
      <x:c r="A3279">
        <x:v>257421</x:v>
      </x:c>
      <x:c r="B3279" s="1">
        <x:v>44758.495272338</x:v>
      </x:c>
      <x:c r="C3279" s="6">
        <x:v>56.5383328716667</x:v>
      </x:c>
      <x:c r="D3279" s="14" t="s">
        <x:v>92</x:v>
      </x:c>
      <x:c r="E3279" s="15">
        <x:v>44733.6636310532</x:v>
      </x:c>
      <x:c r="F3279" t="s">
        <x:v>97</x:v>
      </x:c>
      <x:c r="G3279" s="6">
        <x:v>98.9946436814912</x:v>
      </x:c>
      <x:c r="H3279" t="s">
        <x:v>95</x:v>
      </x:c>
      <x:c r="I3279" s="6">
        <x:v>26.1782835123877</x:v>
      </x:c>
      <x:c r="J3279" t="s">
        <x:v>93</x:v>
      </x:c>
      <x:c r="K3279" s="6">
        <x:v>1020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</x:v>
      </x:c>
      <x:c r="S3279" s="8">
        <x:v>63692.3257709828</x:v>
      </x:c>
      <x:c r="T3279" s="12">
        <x:v>269102.041310814</x:v>
      </x:c>
      <x:c r="U3279" s="12">
        <x:v>28.7</x:v>
      </x:c>
      <x:c r="V3279" s="12">
        <x:v>67.6</x:v>
      </x:c>
      <x:c r="W3279" s="12">
        <x:f>NA()</x:f>
      </x:c>
    </x:row>
    <x:row r="3280">
      <x:c r="A3280">
        <x:v>257428</x:v>
      </x:c>
      <x:c r="B3280" s="1">
        <x:v>44758.4952840625</x:v>
      </x:c>
      <x:c r="C3280" s="6">
        <x:v>56.5551951416667</x:v>
      </x:c>
      <x:c r="D3280" s="14" t="s">
        <x:v>92</x:v>
      </x:c>
      <x:c r="E3280" s="15">
        <x:v>44733.6636310532</x:v>
      </x:c>
      <x:c r="F3280" t="s">
        <x:v>97</x:v>
      </x:c>
      <x:c r="G3280" s="6">
        <x:v>98.9648001082349</x:v>
      </x:c>
      <x:c r="H3280" t="s">
        <x:v>95</x:v>
      </x:c>
      <x:c r="I3280" s="6">
        <x:v>26.1904758141404</x:v>
      </x:c>
      <x:c r="J3280" t="s">
        <x:v>93</x:v>
      </x:c>
      <x:c r="K3280" s="6">
        <x:v>1020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21.002</x:v>
      </x:c>
      <x:c r="S3280" s="8">
        <x:v>63699.641964095</x:v>
      </x:c>
      <x:c r="T3280" s="12">
        <x:v>269117.567708936</x:v>
      </x:c>
      <x:c r="U3280" s="12">
        <x:v>28.7</x:v>
      </x:c>
      <x:c r="V3280" s="12">
        <x:v>67.6</x:v>
      </x:c>
      <x:c r="W3280" s="12">
        <x:f>NA()</x:f>
      </x:c>
    </x:row>
    <x:row r="3281">
      <x:c r="A3281">
        <x:v>257434</x:v>
      </x:c>
      <x:c r="B3281" s="1">
        <x:v>44758.4952957523</x:v>
      </x:c>
      <x:c r="C3281" s="6">
        <x:v>56.5720337116667</x:v>
      </x:c>
      <x:c r="D3281" s="14" t="s">
        <x:v>92</x:v>
      </x:c>
      <x:c r="E3281" s="15">
        <x:v>44733.6636310532</x:v>
      </x:c>
      <x:c r="F3281" t="s">
        <x:v>97</x:v>
      </x:c>
      <x:c r="G3281" s="6">
        <x:v>99.0238409852445</x:v>
      </x:c>
      <x:c r="H3281" t="s">
        <x:v>95</x:v>
      </x:c>
      <x:c r="I3281" s="6">
        <x:v>26.18437965773</x:v>
      </x:c>
      <x:c r="J3281" t="s">
        <x:v>93</x:v>
      </x:c>
      <x:c r="K3281" s="6">
        <x:v>1020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20.996</x:v>
      </x:c>
      <x:c r="S3281" s="8">
        <x:v>63700.9182147243</x:v>
      </x:c>
      <x:c r="T3281" s="12">
        <x:v>269098.524036503</x:v>
      </x:c>
      <x:c r="U3281" s="12">
        <x:v>28.7</x:v>
      </x:c>
      <x:c r="V3281" s="12">
        <x:v>67.6</x:v>
      </x:c>
      <x:c r="W3281" s="12">
        <x:f>NA()</x:f>
      </x:c>
    </x:row>
    <x:row r="3282">
      <x:c r="A3282">
        <x:v>257440</x:v>
      </x:c>
      <x:c r="B3282" s="1">
        <x:v>44758.4953069097</x:v>
      </x:c>
      <x:c r="C3282" s="6">
        <x:v>56.5880751666667</x:v>
      </x:c>
      <x:c r="D3282" s="14" t="s">
        <x:v>92</x:v>
      </x:c>
      <x:c r="E3282" s="15">
        <x:v>44733.6636310532</x:v>
      </x:c>
      <x:c r="F3282" t="s">
        <x:v>97</x:v>
      </x:c>
      <x:c r="G3282" s="6">
        <x:v>98.9973657794879</x:v>
      </x:c>
      <x:c r="H3282" t="s">
        <x:v>95</x:v>
      </x:c>
      <x:c r="I3282" s="6">
        <x:v>26.18437965773</x:v>
      </x:c>
      <x:c r="J3282" t="s">
        <x:v>93</x:v>
      </x:c>
      <x:c r="K3282" s="6">
        <x:v>1020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20.999</x:v>
      </x:c>
      <x:c r="S3282" s="8">
        <x:v>63697.5998986599</x:v>
      </x:c>
      <x:c r="T3282" s="12">
        <x:v>269106.712540931</x:v>
      </x:c>
      <x:c r="U3282" s="12">
        <x:v>28.7</x:v>
      </x:c>
      <x:c r="V3282" s="12">
        <x:v>67.6</x:v>
      </x:c>
      <x:c r="W3282" s="12">
        <x:f>NA()</x:f>
      </x:c>
    </x:row>
    <x:row r="3283">
      <x:c r="A3283">
        <x:v>257444</x:v>
      </x:c>
      <x:c r="B3283" s="1">
        <x:v>44758.4953185995</x:v>
      </x:c>
      <x:c r="C3283" s="6">
        <x:v>56.604926535</x:v>
      </x:c>
      <x:c r="D3283" s="14" t="s">
        <x:v>92</x:v>
      </x:c>
      <x:c r="E3283" s="15">
        <x:v>44733.6636310532</x:v>
      </x:c>
      <x:c r="F3283" t="s">
        <x:v>97</x:v>
      </x:c>
      <x:c r="G3283" s="6">
        <x:v>99.0272206954575</x:v>
      </x:c>
      <x:c r="H3283" t="s">
        <x:v>95</x:v>
      </x:c>
      <x:c r="I3283" s="6">
        <x:v>26.1721873781139</x:v>
      </x:c>
      <x:c r="J3283" t="s">
        <x:v>93</x:v>
      </x:c>
      <x:c r="K3283" s="6">
        <x:v>1020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20.997</x:v>
      </x:c>
      <x:c r="S3283" s="8">
        <x:v>63697.4054103864</x:v>
      </x:c>
      <x:c r="T3283" s="12">
        <x:v>269099.745970255</x:v>
      </x:c>
      <x:c r="U3283" s="12">
        <x:v>28.7</x:v>
      </x:c>
      <x:c r="V3283" s="12">
        <x:v>67.6</x:v>
      </x:c>
      <x:c r="W3283" s="12">
        <x:f>NA()</x:f>
      </x:c>
    </x:row>
    <x:row r="3284">
      <x:c r="A3284">
        <x:v>257447</x:v>
      </x:c>
      <x:c r="B3284" s="1">
        <x:v>44758.4953302893</x:v>
      </x:c>
      <x:c r="C3284" s="6">
        <x:v>56.6217609116667</x:v>
      </x:c>
      <x:c r="D3284" s="14" t="s">
        <x:v>92</x:v>
      </x:c>
      <x:c r="E3284" s="15">
        <x:v>44733.6636310532</x:v>
      </x:c>
      <x:c r="F3284" t="s">
        <x:v>97</x:v>
      </x:c>
      <x:c r="G3284" s="6">
        <x:v>99.0150149295817</x:v>
      </x:c>
      <x:c r="H3284" t="s">
        <x:v>95</x:v>
      </x:c>
      <x:c r="I3284" s="6">
        <x:v>26.18437965773</x:v>
      </x:c>
      <x:c r="J3284" t="s">
        <x:v>93</x:v>
      </x:c>
      <x:c r="K3284" s="6">
        <x:v>1020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20.997</x:v>
      </x:c>
      <x:c r="S3284" s="8">
        <x:v>63695.2034128362</x:v>
      </x:c>
      <x:c r="T3284" s="12">
        <x:v>269104.897077133</x:v>
      </x:c>
      <x:c r="U3284" s="12">
        <x:v>28.7</x:v>
      </x:c>
      <x:c r="V3284" s="12">
        <x:v>67.6</x:v>
      </x:c>
      <x:c r="W3284" s="12">
        <x:f>NA()</x:f>
      </x:c>
    </x:row>
    <x:row r="3285">
      <x:c r="A3285">
        <x:v>257456</x:v>
      </x:c>
      <x:c r="B3285" s="1">
        <x:v>44758.4953419792</x:v>
      </x:c>
      <x:c r="C3285" s="6">
        <x:v>56.6385872383333</x:v>
      </x:c>
      <x:c r="D3285" s="14" t="s">
        <x:v>92</x:v>
      </x:c>
      <x:c r="E3285" s="15">
        <x:v>44733.6636310532</x:v>
      </x:c>
      <x:c r="F3285" t="s">
        <x:v>97</x:v>
      </x:c>
      <x:c r="G3285" s="6">
        <x:v>98.9769993912175</x:v>
      </x:c>
      <x:c r="H3285" t="s">
        <x:v>95</x:v>
      </x:c>
      <x:c r="I3285" s="6">
        <x:v>26.1782835123877</x:v>
      </x:c>
      <x:c r="J3285" t="s">
        <x:v>93</x:v>
      </x:c>
      <x:c r="K3285" s="6">
        <x:v>1020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21.002</x:v>
      </x:c>
      <x:c r="S3285" s="8">
        <x:v>63697.6539917459</x:v>
      </x:c>
      <x:c r="T3285" s="12">
        <x:v>269098.750441008</x:v>
      </x:c>
      <x:c r="U3285" s="12">
        <x:v>28.7</x:v>
      </x:c>
      <x:c r="V3285" s="12">
        <x:v>67.6</x:v>
      </x:c>
      <x:c r="W3285" s="12">
        <x:f>NA()</x:f>
      </x:c>
    </x:row>
    <x:row r="3286">
      <x:c r="A3286">
        <x:v>257459</x:v>
      </x:c>
      <x:c r="B3286" s="1">
        <x:v>44758.495353044</x:v>
      </x:c>
      <x:c r="C3286" s="6">
        <x:v>56.654557275</x:v>
      </x:c>
      <x:c r="D3286" s="14" t="s">
        <x:v>92</x:v>
      </x:c>
      <x:c r="E3286" s="15">
        <x:v>44733.6636310532</x:v>
      </x:c>
      <x:c r="F3286" t="s">
        <x:v>97</x:v>
      </x:c>
      <x:c r="G3286" s="6">
        <x:v>98.9708994551766</x:v>
      </x:c>
      <x:c r="H3286" t="s">
        <x:v>95</x:v>
      </x:c>
      <x:c r="I3286" s="6">
        <x:v>26.18437965773</x:v>
      </x:c>
      <x:c r="J3286" t="s">
        <x:v>93</x:v>
      </x:c>
      <x:c r="K3286" s="6">
        <x:v>1020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21.002</x:v>
      </x:c>
      <x:c r="S3286" s="8">
        <x:v>63702.4914713524</x:v>
      </x:c>
      <x:c r="T3286" s="12">
        <x:v>269097.26303591</x:v>
      </x:c>
      <x:c r="U3286" s="12">
        <x:v>28.7</x:v>
      </x:c>
      <x:c r="V3286" s="12">
        <x:v>67.6</x:v>
      </x:c>
      <x:c r="W3286" s="12">
        <x:f>NA()</x:f>
      </x:c>
    </x:row>
    <x:row r="3287">
      <x:c r="A3287">
        <x:v>257465</x:v>
      </x:c>
      <x:c r="B3287" s="1">
        <x:v>44758.4953647338</x:v>
      </x:c>
      <x:c r="C3287" s="6">
        <x:v>56.6713905283333</x:v>
      </x:c>
      <x:c r="D3287" s="14" t="s">
        <x:v>92</x:v>
      </x:c>
      <x:c r="E3287" s="15">
        <x:v>44733.6636310532</x:v>
      </x:c>
      <x:c r="F3287" t="s">
        <x:v>97</x:v>
      </x:c>
      <x:c r="G3287" s="6">
        <x:v>98.9973657794879</x:v>
      </x:c>
      <x:c r="H3287" t="s">
        <x:v>95</x:v>
      </x:c>
      <x:c r="I3287" s="6">
        <x:v>26.18437965773</x:v>
      </x:c>
      <x:c r="J3287" t="s">
        <x:v>93</x:v>
      </x:c>
      <x:c r="K3287" s="6">
        <x:v>1020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20.999</x:v>
      </x:c>
      <x:c r="S3287" s="8">
        <x:v>63706.1136315142</x:v>
      </x:c>
      <x:c r="T3287" s="12">
        <x:v>269101.7174279</x:v>
      </x:c>
      <x:c r="U3287" s="12">
        <x:v>28.7</x:v>
      </x:c>
      <x:c r="V3287" s="12">
        <x:v>67.6</x:v>
      </x:c>
      <x:c r="W3287" s="12">
        <x:f>NA()</x:f>
      </x:c>
    </x:row>
    <x:row r="3288">
      <x:c r="A3288">
        <x:v>257471</x:v>
      </x:c>
      <x:c r="B3288" s="1">
        <x:v>44758.4953764236</x:v>
      </x:c>
      <x:c r="C3288" s="6">
        <x:v>56.68819772</x:v>
      </x:c>
      <x:c r="D3288" s="14" t="s">
        <x:v>92</x:v>
      </x:c>
      <x:c r="E3288" s="15">
        <x:v>44733.6636310532</x:v>
      </x:c>
      <x:c r="F3288" t="s">
        <x:v>97</x:v>
      </x:c>
      <x:c r="G3288" s="6">
        <x:v>98.9973657794879</x:v>
      </x:c>
      <x:c r="H3288" t="s">
        <x:v>95</x:v>
      </x:c>
      <x:c r="I3288" s="6">
        <x:v>26.18437965773</x:v>
      </x:c>
      <x:c r="J3288" t="s">
        <x:v>93</x:v>
      </x:c>
      <x:c r="K3288" s="6">
        <x:v>1020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20.999</x:v>
      </x:c>
      <x:c r="S3288" s="8">
        <x:v>63705.5420013173</x:v>
      </x:c>
      <x:c r="T3288" s="12">
        <x:v>269095.396029239</x:v>
      </x:c>
      <x:c r="U3288" s="12">
        <x:v>28.7</x:v>
      </x:c>
      <x:c r="V3288" s="12">
        <x:v>67.6</x:v>
      </x:c>
      <x:c r="W3288" s="12">
        <x:f>NA()</x:f>
      </x:c>
    </x:row>
    <x:row r="3289">
      <x:c r="A3289">
        <x:v>257477</x:v>
      </x:c>
      <x:c r="B3289" s="1">
        <x:v>44758.4953881597</x:v>
      </x:c>
      <x:c r="C3289" s="6">
        <x:v>56.7050818733333</x:v>
      </x:c>
      <x:c r="D3289" s="14" t="s">
        <x:v>92</x:v>
      </x:c>
      <x:c r="E3289" s="15">
        <x:v>44733.6636310532</x:v>
      </x:c>
      <x:c r="F3289" t="s">
        <x:v>97</x:v>
      </x:c>
      <x:c r="G3289" s="6">
        <x:v>99.0089129307267</x:v>
      </x:c>
      <x:c r="H3289" t="s">
        <x:v>95</x:v>
      </x:c>
      <x:c r="I3289" s="6">
        <x:v>26.1904758141404</x:v>
      </x:c>
      <x:c r="J3289" t="s">
        <x:v>93</x:v>
      </x:c>
      <x:c r="K3289" s="6">
        <x:v>1020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20.997</x:v>
      </x:c>
      <x:c r="S3289" s="8">
        <x:v>63703.125028646</x:v>
      </x:c>
      <x:c r="T3289" s="12">
        <x:v>269112.600472577</x:v>
      </x:c>
      <x:c r="U3289" s="12">
        <x:v>28.7</x:v>
      </x:c>
      <x:c r="V3289" s="12">
        <x:v>67.6</x:v>
      </x:c>
      <x:c r="W3289" s="12">
        <x:f>NA()</x:f>
      </x:c>
    </x:row>
    <x:row r="3290">
      <x:c r="A3290">
        <x:v>257486</x:v>
      </x:c>
      <x:c r="B3290" s="1">
        <x:v>44758.4953993403</x:v>
      </x:c>
      <x:c r="C3290" s="6">
        <x:v>56.7212115383333</x:v>
      </x:c>
      <x:c r="D3290" s="14" t="s">
        <x:v>92</x:v>
      </x:c>
      <x:c r="E3290" s="15">
        <x:v>44733.6636310532</x:v>
      </x:c>
      <x:c r="F3290" t="s">
        <x:v>97</x:v>
      </x:c>
      <x:c r="G3290" s="6">
        <x:v>98.9383442517688</x:v>
      </x:c>
      <x:c r="H3290" t="s">
        <x:v>95</x:v>
      </x:c>
      <x:c r="I3290" s="6">
        <x:v>26.1904758141404</x:v>
      </x:c>
      <x:c r="J3290" t="s">
        <x:v>93</x:v>
      </x:c>
      <x:c r="K3290" s="6">
        <x:v>1020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21.005</x:v>
      </x:c>
      <x:c r="S3290" s="8">
        <x:v>63698.1423271247</x:v>
      </x:c>
      <x:c r="T3290" s="12">
        <x:v>269097.053485509</x:v>
      </x:c>
      <x:c r="U3290" s="12">
        <x:v>28.7</x:v>
      </x:c>
      <x:c r="V3290" s="12">
        <x:v>67.6</x:v>
      </x:c>
      <x:c r="W3290" s="12">
        <x:f>NA()</x:f>
      </x:c>
    </x:row>
    <x:row r="3291">
      <x:c r="A3291">
        <x:v>257491</x:v>
      </x:c>
      <x:c r="B3291" s="1">
        <x:v>44758.4954110301</x:v>
      </x:c>
      <x:c r="C3291" s="6">
        <x:v>56.7380304233333</x:v>
      </x:c>
      <x:c r="D3291" s="14" t="s">
        <x:v>92</x:v>
      </x:c>
      <x:c r="E3291" s="15">
        <x:v>44733.6636310532</x:v>
      </x:c>
      <x:c r="F3291" t="s">
        <x:v>97</x:v>
      </x:c>
      <x:c r="G3291" s="6">
        <x:v>99.0414960585517</x:v>
      </x:c>
      <x:c r="H3291" t="s">
        <x:v>95</x:v>
      </x:c>
      <x:c r="I3291" s="6">
        <x:v>26.18437965773</x:v>
      </x:c>
      <x:c r="J3291" t="s">
        <x:v>93</x:v>
      </x:c>
      <x:c r="K3291" s="6">
        <x:v>1020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20.994</x:v>
      </x:c>
      <x:c r="S3291" s="8">
        <x:v>63702.030063356</x:v>
      </x:c>
      <x:c r="T3291" s="12">
        <x:v>269113.064480729</x:v>
      </x:c>
      <x:c r="U3291" s="12">
        <x:v>28.7</x:v>
      </x:c>
      <x:c r="V3291" s="12">
        <x:v>67.6</x:v>
      </x:c>
      <x:c r="W3291" s="12">
        <x:f>NA()</x:f>
      </x:c>
    </x:row>
    <x:row r="3292">
      <x:c r="A3292">
        <x:v>257496</x:v>
      </x:c>
      <x:c r="B3292" s="1">
        <x:v>44758.4954227662</x:v>
      </x:c>
      <x:c r="C3292" s="6">
        <x:v>56.7549727416667</x:v>
      </x:c>
      <x:c r="D3292" s="14" t="s">
        <x:v>92</x:v>
      </x:c>
      <x:c r="E3292" s="15">
        <x:v>44733.6636310532</x:v>
      </x:c>
      <x:c r="F3292" t="s">
        <x:v>97</x:v>
      </x:c>
      <x:c r="G3292" s="6">
        <x:v>99.0034673066569</x:v>
      </x:c>
      <x:c r="H3292" t="s">
        <x:v>95</x:v>
      </x:c>
      <x:c r="I3292" s="6">
        <x:v>26.1782835123877</x:v>
      </x:c>
      <x:c r="J3292" t="s">
        <x:v>93</x:v>
      </x:c>
      <x:c r="K3292" s="6">
        <x:v>1020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20.999</x:v>
      </x:c>
      <x:c r="S3292" s="8">
        <x:v>63699.3233053528</x:v>
      </x:c>
      <x:c r="T3292" s="12">
        <x:v>269101.486521461</x:v>
      </x:c>
      <x:c r="U3292" s="12">
        <x:v>28.7</x:v>
      </x:c>
      <x:c r="V3292" s="12">
        <x:v>67.6</x:v>
      </x:c>
      <x:c r="W3292" s="12">
        <x:f>NA()</x:f>
      </x:c>
    </x:row>
    <x:row r="3293">
      <x:c r="A3293">
        <x:v>257501</x:v>
      </x:c>
      <x:c r="B3293" s="1">
        <x:v>44758.4954344907</x:v>
      </x:c>
      <x:c r="C3293" s="6">
        <x:v>56.7718088783333</x:v>
      </x:c>
      <x:c r="D3293" s="14" t="s">
        <x:v>92</x:v>
      </x:c>
      <x:c r="E3293" s="15">
        <x:v>44733.6636310532</x:v>
      </x:c>
      <x:c r="F3293" t="s">
        <x:v>97</x:v>
      </x:c>
      <x:c r="G3293" s="6">
        <x:v>99.0089129307267</x:v>
      </x:c>
      <x:c r="H3293" t="s">
        <x:v>95</x:v>
      </x:c>
      <x:c r="I3293" s="6">
        <x:v>26.1904758141404</x:v>
      </x:c>
      <x:c r="J3293" t="s">
        <x:v>93</x:v>
      </x:c>
      <x:c r="K3293" s="6">
        <x:v>1020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20.997</x:v>
      </x:c>
      <x:c r="S3293" s="8">
        <x:v>63711.0818283945</x:v>
      </x:c>
      <x:c r="T3293" s="12">
        <x:v>269105.204491994</x:v>
      </x:c>
      <x:c r="U3293" s="12">
        <x:v>28.7</x:v>
      </x:c>
      <x:c r="V3293" s="12">
        <x:v>67.6</x:v>
      </x:c>
      <x:c r="W3293" s="12">
        <x:f>NA()</x:f>
      </x:c>
    </x:row>
    <x:row r="3294">
      <x:c r="A3294">
        <x:v>257511</x:v>
      </x:c>
      <x:c r="B3294" s="1">
        <x:v>44758.4954462153</x:v>
      </x:c>
      <x:c r="C3294" s="6">
        <x:v>56.78870319</x:v>
      </x:c>
      <x:c r="D3294" s="14" t="s">
        <x:v>92</x:v>
      </x:c>
      <x:c r="E3294" s="15">
        <x:v>44733.6636310532</x:v>
      </x:c>
      <x:c r="F3294" t="s">
        <x:v>97</x:v>
      </x:c>
      <x:c r="G3294" s="6">
        <x:v>98.9973657794879</x:v>
      </x:c>
      <x:c r="H3294" t="s">
        <x:v>95</x:v>
      </x:c>
      <x:c r="I3294" s="6">
        <x:v>26.18437965773</x:v>
      </x:c>
      <x:c r="J3294" t="s">
        <x:v>93</x:v>
      </x:c>
      <x:c r="K3294" s="6">
        <x:v>1020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20.999</x:v>
      </x:c>
      <x:c r="S3294" s="8">
        <x:v>63710.4723152198</x:v>
      </x:c>
      <x:c r="T3294" s="12">
        <x:v>269105.486463235</x:v>
      </x:c>
      <x:c r="U3294" s="12">
        <x:v>28.7</x:v>
      </x:c>
      <x:c r="V3294" s="12">
        <x:v>67.6</x:v>
      </x:c>
      <x:c r="W3294" s="12">
        <x:f>NA()</x:f>
      </x:c>
    </x:row>
    <x:row r="3295">
      <x:c r="A3295">
        <x:v>257514</x:v>
      </x:c>
      <x:c r="B3295" s="1">
        <x:v>44758.4954572917</x:v>
      </x:c>
      <x:c r="C3295" s="6">
        <x:v>56.8046867383333</x:v>
      </x:c>
      <x:c r="D3295" s="14" t="s">
        <x:v>92</x:v>
      </x:c>
      <x:c r="E3295" s="15">
        <x:v>44733.6636310532</x:v>
      </x:c>
      <x:c r="F3295" t="s">
        <x:v>97</x:v>
      </x:c>
      <x:c r="G3295" s="6">
        <x:v>98.9973657794879</x:v>
      </x:c>
      <x:c r="H3295" t="s">
        <x:v>95</x:v>
      </x:c>
      <x:c r="I3295" s="6">
        <x:v>26.18437965773</x:v>
      </x:c>
      <x:c r="J3295" t="s">
        <x:v>93</x:v>
      </x:c>
      <x:c r="K3295" s="6">
        <x:v>1020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20.999</x:v>
      </x:c>
      <x:c r="S3295" s="8">
        <x:v>63708.4131879534</x:v>
      </x:c>
      <x:c r="T3295" s="12">
        <x:v>269103.609359725</x:v>
      </x:c>
      <x:c r="U3295" s="12">
        <x:v>28.7</x:v>
      </x:c>
      <x:c r="V3295" s="12">
        <x:v>67.6</x:v>
      </x:c>
      <x:c r="W3295" s="12">
        <x:f>NA()</x:f>
      </x:c>
    </x:row>
    <x:row r="3296">
      <x:c r="A3296">
        <x:v>257523</x:v>
      </x:c>
      <x:c r="B3296" s="1">
        <x:v>44758.4954689815</x:v>
      </x:c>
      <x:c r="C3296" s="6">
        <x:v>56.821491295</x:v>
      </x:c>
      <x:c r="D3296" s="14" t="s">
        <x:v>92</x:v>
      </x:c>
      <x:c r="E3296" s="15">
        <x:v>44733.6636310532</x:v>
      </x:c>
      <x:c r="F3296" t="s">
        <x:v>97</x:v>
      </x:c>
      <x:c r="G3296" s="6">
        <x:v>98.9885426847567</x:v>
      </x:c>
      <x:c r="H3296" t="s">
        <x:v>95</x:v>
      </x:c>
      <x:c r="I3296" s="6">
        <x:v>26.18437965773</x:v>
      </x:c>
      <x:c r="J3296" t="s">
        <x:v>93</x:v>
      </x:c>
      <x:c r="K3296" s="6">
        <x:v>1020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</x:v>
      </x:c>
      <x:c r="S3296" s="8">
        <x:v>63701.1950870733</x:v>
      </x:c>
      <x:c r="T3296" s="12">
        <x:v>269098.668490363</x:v>
      </x:c>
      <x:c r="U3296" s="12">
        <x:v>28.7</x:v>
      </x:c>
      <x:c r="V3296" s="12">
        <x:v>67.6</x:v>
      </x:c>
      <x:c r="W3296" s="12">
        <x:f>NA()</x:f>
      </x:c>
    </x:row>
    <x:row r="3297">
      <x:c r="A3297">
        <x:v>257529</x:v>
      </x:c>
      <x:c r="B3297" s="1">
        <x:v>44758.4954806713</x:v>
      </x:c>
      <x:c r="C3297" s="6">
        <x:v>56.8383481916667</x:v>
      </x:c>
      <x:c r="D3297" s="14" t="s">
        <x:v>92</x:v>
      </x:c>
      <x:c r="E3297" s="15">
        <x:v>44733.6636310532</x:v>
      </x:c>
      <x:c r="F3297" t="s">
        <x:v>97</x:v>
      </x:c>
      <x:c r="G3297" s="6">
        <x:v>98.9973657794879</x:v>
      </x:c>
      <x:c r="H3297" t="s">
        <x:v>95</x:v>
      </x:c>
      <x:c r="I3297" s="6">
        <x:v>26.18437965773</x:v>
      </x:c>
      <x:c r="J3297" t="s">
        <x:v>93</x:v>
      </x:c>
      <x:c r="K3297" s="6">
        <x:v>1020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20.999</x:v>
      </x:c>
      <x:c r="S3297" s="8">
        <x:v>63705.4093888261</x:v>
      </x:c>
      <x:c r="T3297" s="12">
        <x:v>269096.639256843</x:v>
      </x:c>
      <x:c r="U3297" s="12">
        <x:v>28.7</x:v>
      </x:c>
      <x:c r="V3297" s="12">
        <x:v>67.6</x:v>
      </x:c>
      <x:c r="W3297" s="12">
        <x:f>NA()</x:f>
      </x:c>
    </x:row>
    <x:row r="3298">
      <x:c r="A3298">
        <x:v>257531</x:v>
      </x:c>
      <x:c r="B3298" s="1">
        <x:v>44758.4954924421</x:v>
      </x:c>
      <x:c r="C3298" s="6">
        <x:v>56.8552412983333</x:v>
      </x:c>
      <x:c r="D3298" s="14" t="s">
        <x:v>92</x:v>
      </x:c>
      <x:c r="E3298" s="15">
        <x:v>44733.6636310532</x:v>
      </x:c>
      <x:c r="F3298" t="s">
        <x:v>97</x:v>
      </x:c>
      <x:c r="G3298" s="6">
        <x:v>98.9708994551766</x:v>
      </x:c>
      <x:c r="H3298" t="s">
        <x:v>95</x:v>
      </x:c>
      <x:c r="I3298" s="6">
        <x:v>26.18437965773</x:v>
      </x:c>
      <x:c r="J3298" t="s">
        <x:v>93</x:v>
      </x:c>
      <x:c r="K3298" s="6">
        <x:v>1020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21.002</x:v>
      </x:c>
      <x:c r="S3298" s="8">
        <x:v>63706.5236085332</x:v>
      </x:c>
      <x:c r="T3298" s="12">
        <x:v>269111.304213048</x:v>
      </x:c>
      <x:c r="U3298" s="12">
        <x:v>28.7</x:v>
      </x:c>
      <x:c r="V3298" s="12">
        <x:v>67.6</x:v>
      </x:c>
      <x:c r="W3298" s="12">
        <x:f>NA()</x:f>
      </x:c>
    </x:row>
    <x:row r="3299">
      <x:c r="A3299">
        <x:v>257540</x:v>
      </x:c>
      <x:c r="B3299" s="1">
        <x:v>44758.4955035532</x:v>
      </x:c>
      <x:c r="C3299" s="6">
        <x:v>56.8712544783333</x:v>
      </x:c>
      <x:c r="D3299" s="14" t="s">
        <x:v>92</x:v>
      </x:c>
      <x:c r="E3299" s="15">
        <x:v>44733.6636310532</x:v>
      </x:c>
      <x:c r="F3299" t="s">
        <x:v>97</x:v>
      </x:c>
      <x:c r="G3299" s="6">
        <x:v>98.9444420082633</x:v>
      </x:c>
      <x:c r="H3299" t="s">
        <x:v>95</x:v>
      </x:c>
      <x:c r="I3299" s="6">
        <x:v>26.18437965773</x:v>
      </x:c>
      <x:c r="J3299" t="s">
        <x:v>93</x:v>
      </x:c>
      <x:c r="K3299" s="6">
        <x:v>1020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21.005</x:v>
      </x:c>
      <x:c r="S3299" s="8">
        <x:v>63705.6075888945</x:v>
      </x:c>
      <x:c r="T3299" s="12">
        <x:v>269098.737233871</x:v>
      </x:c>
      <x:c r="U3299" s="12">
        <x:v>28.7</x:v>
      </x:c>
      <x:c r="V3299" s="12">
        <x:v>67.6</x:v>
      </x:c>
      <x:c r="W3299" s="12">
        <x:f>NA()</x:f>
      </x:c>
    </x:row>
    <x:row r="3300">
      <x:c r="A3300">
        <x:v>257547</x:v>
      </x:c>
      <x:c r="B3300" s="1">
        <x:v>44758.4955151968</x:v>
      </x:c>
      <x:c r="C3300" s="6">
        <x:v>56.8880660433333</x:v>
      </x:c>
      <x:c r="D3300" s="14" t="s">
        <x:v>92</x:v>
      </x:c>
      <x:c r="E3300" s="15">
        <x:v>44733.6636310532</x:v>
      </x:c>
      <x:c r="F3300" t="s">
        <x:v>97</x:v>
      </x:c>
      <x:c r="G3300" s="6">
        <x:v>98.9708994551766</x:v>
      </x:c>
      <x:c r="H3300" t="s">
        <x:v>95</x:v>
      </x:c>
      <x:c r="I3300" s="6">
        <x:v>26.18437965773</x:v>
      </x:c>
      <x:c r="J3300" t="s">
        <x:v>93</x:v>
      </x:c>
      <x:c r="K3300" s="6">
        <x:v>1020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21.002</x:v>
      </x:c>
      <x:c r="S3300" s="8">
        <x:v>63705.3145262102</x:v>
      </x:c>
      <x:c r="T3300" s="12">
        <x:v>269095.27786233</x:v>
      </x:c>
      <x:c r="U3300" s="12">
        <x:v>28.7</x:v>
      </x:c>
      <x:c r="V3300" s="12">
        <x:v>67.6</x:v>
      </x:c>
      <x:c r="W3300" s="12">
        <x:f>NA()</x:f>
      </x:c>
    </x:row>
    <x:row r="3301">
      <x:c r="A3301">
        <x:v>257551</x:v>
      </x:c>
      <x:c r="B3301" s="1">
        <x:v>44758.4955269676</x:v>
      </x:c>
      <x:c r="C3301" s="6">
        <x:v>56.9050197716667</x:v>
      </x:c>
      <x:c r="D3301" s="14" t="s">
        <x:v>92</x:v>
      </x:c>
      <x:c r="E3301" s="15">
        <x:v>44733.6636310532</x:v>
      </x:c>
      <x:c r="F3301" t="s">
        <x:v>97</x:v>
      </x:c>
      <x:c r="G3301" s="6">
        <x:v>98.9444420082633</x:v>
      </x:c>
      <x:c r="H3301" t="s">
        <x:v>95</x:v>
      </x:c>
      <x:c r="I3301" s="6">
        <x:v>26.18437965773</x:v>
      </x:c>
      <x:c r="J3301" t="s">
        <x:v>93</x:v>
      </x:c>
      <x:c r="K3301" s="6">
        <x:v>1020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21.005</x:v>
      </x:c>
      <x:c r="S3301" s="8">
        <x:v>63714.8487096937</x:v>
      </x:c>
      <x:c r="T3301" s="12">
        <x:v>269097.136864081</x:v>
      </x:c>
      <x:c r="U3301" s="12">
        <x:v>28.7</x:v>
      </x:c>
      <x:c r="V3301" s="12">
        <x:v>67.6</x:v>
      </x:c>
      <x:c r="W3301" s="12">
        <x:f>NA()</x:f>
      </x:c>
    </x:row>
    <x:row r="3302">
      <x:c r="A3302">
        <x:v>257555</x:v>
      </x:c>
      <x:c r="B3302" s="1">
        <x:v>44758.4955387731</x:v>
      </x:c>
      <x:c r="C3302" s="6">
        <x:v>56.922006285</x:v>
      </x:c>
      <x:c r="D3302" s="14" t="s">
        <x:v>92</x:v>
      </x:c>
      <x:c r="E3302" s="15">
        <x:v>44733.6636310532</x:v>
      </x:c>
      <x:c r="F3302" t="s">
        <x:v>97</x:v>
      </x:c>
      <x:c r="G3302" s="6">
        <x:v>98.9444420082633</x:v>
      </x:c>
      <x:c r="H3302" t="s">
        <x:v>95</x:v>
      </x:c>
      <x:c r="I3302" s="6">
        <x:v>26.18437965773</x:v>
      </x:c>
      <x:c r="J3302" t="s">
        <x:v>93</x:v>
      </x:c>
      <x:c r="K3302" s="6">
        <x:v>1020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21.005</x:v>
      </x:c>
      <x:c r="S3302" s="8">
        <x:v>63706.6935715781</x:v>
      </x:c>
      <x:c r="T3302" s="12">
        <x:v>269100.2167483</x:v>
      </x:c>
      <x:c r="U3302" s="12">
        <x:v>28.7</x:v>
      </x:c>
      <x:c r="V3302" s="12">
        <x:v>67.6</x:v>
      </x:c>
      <x:c r="W3302" s="12">
        <x:f>NA()</x:f>
      </x:c>
    </x:row>
    <x:row r="3303">
      <x:c r="A3303">
        <x:v>257566</x:v>
      </x:c>
      <x:c r="B3303" s="1">
        <x:v>44758.49555</x:v>
      </x:c>
      <x:c r="C3303" s="6">
        <x:v>56.9381504383333</x:v>
      </x:c>
      <x:c r="D3303" s="14" t="s">
        <x:v>92</x:v>
      </x:c>
      <x:c r="E3303" s="15">
        <x:v>44733.6636310532</x:v>
      </x:c>
      <x:c r="F3303" t="s">
        <x:v>97</x:v>
      </x:c>
      <x:c r="G3303" s="6">
        <x:v>98.9471618845213</x:v>
      </x:c>
      <x:c r="H3303" t="s">
        <x:v>95</x:v>
      </x:c>
      <x:c r="I3303" s="6">
        <x:v>26.1904758141404</x:v>
      </x:c>
      <x:c r="J3303" t="s">
        <x:v>93</x:v>
      </x:c>
      <x:c r="K3303" s="6">
        <x:v>1020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21.004</x:v>
      </x:c>
      <x:c r="S3303" s="8">
        <x:v>63708.1174482525</x:v>
      </x:c>
      <x:c r="T3303" s="12">
        <x:v>269088.332321331</x:v>
      </x:c>
      <x:c r="U3303" s="12">
        <x:v>28.7</x:v>
      </x:c>
      <x:c r="V3303" s="12">
        <x:v>67.6</x:v>
      </x:c>
      <x:c r="W3303" s="12">
        <x:f>NA()</x:f>
      </x:c>
    </x:row>
    <x:row r="3304">
      <x:c r="A3304">
        <x:v>257570</x:v>
      </x:c>
      <x:c r="B3304" s="1">
        <x:v>44758.4955617245</x:v>
      </x:c>
      <x:c r="C3304" s="6">
        <x:v>56.95503911</x:v>
      </x:c>
      <x:c r="D3304" s="14" t="s">
        <x:v>92</x:v>
      </x:c>
      <x:c r="E3304" s="15">
        <x:v>44733.6636310532</x:v>
      </x:c>
      <x:c r="F3304" t="s">
        <x:v>97</x:v>
      </x:c>
      <x:c r="G3304" s="6">
        <x:v>98.9648001082349</x:v>
      </x:c>
      <x:c r="H3304" t="s">
        <x:v>95</x:v>
      </x:c>
      <x:c r="I3304" s="6">
        <x:v>26.1904758141404</x:v>
      </x:c>
      <x:c r="J3304" t="s">
        <x:v>93</x:v>
      </x:c>
      <x:c r="K3304" s="6">
        <x:v>1020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21.002</x:v>
      </x:c>
      <x:c r="S3304" s="8">
        <x:v>63704.3375973376</x:v>
      </x:c>
      <x:c r="T3304" s="12">
        <x:v>269096.318083735</x:v>
      </x:c>
      <x:c r="U3304" s="12">
        <x:v>28.7</x:v>
      </x:c>
      <x:c r="V3304" s="12">
        <x:v>67.6</x:v>
      </x:c>
      <x:c r="W3304" s="12">
        <x:f>NA()</x:f>
      </x:c>
    </x:row>
    <x:row r="3305">
      <x:c r="A3305">
        <x:v>257576</x:v>
      </x:c>
      <x:c r="B3305" s="1">
        <x:v>44758.4955734606</x:v>
      </x:c>
      <x:c r="C3305" s="6">
        <x:v>56.9719286533333</x:v>
      </x:c>
      <x:c r="D3305" s="14" t="s">
        <x:v>92</x:v>
      </x:c>
      <x:c r="E3305" s="15">
        <x:v>44733.6636310532</x:v>
      </x:c>
      <x:c r="F3305" t="s">
        <x:v>97</x:v>
      </x:c>
      <x:c r="G3305" s="6">
        <x:v>98.9444420082633</x:v>
      </x:c>
      <x:c r="H3305" t="s">
        <x:v>95</x:v>
      </x:c>
      <x:c r="I3305" s="6">
        <x:v>26.18437965773</x:v>
      </x:c>
      <x:c r="J3305" t="s">
        <x:v>93</x:v>
      </x:c>
      <x:c r="K3305" s="6">
        <x:v>1020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21.005</x:v>
      </x:c>
      <x:c r="S3305" s="8">
        <x:v>63705.7046530763</x:v>
      </x:c>
      <x:c r="T3305" s="12">
        <x:v>269093.022005014</x:v>
      </x:c>
      <x:c r="U3305" s="12">
        <x:v>28.7</x:v>
      </x:c>
      <x:c r="V3305" s="12">
        <x:v>67.6</x:v>
      </x:c>
      <x:c r="W3305" s="12">
        <x:f>NA()</x:f>
      </x:c>
    </x:row>
    <x:row r="3306">
      <x:c r="A3306">
        <x:v>257581</x:v>
      </x:c>
      <x:c r="B3306" s="1">
        <x:v>44758.4955845718</x:v>
      </x:c>
      <x:c r="C3306" s="6">
        <x:v>56.9879363866667</x:v>
      </x:c>
      <x:c r="D3306" s="14" t="s">
        <x:v>92</x:v>
      </x:c>
      <x:c r="E3306" s="15">
        <x:v>44733.6636310532</x:v>
      </x:c>
      <x:c r="F3306" t="s">
        <x:v>97</x:v>
      </x:c>
      <x:c r="G3306" s="6">
        <x:v>98.9736206994954</x:v>
      </x:c>
      <x:c r="H3306" t="s">
        <x:v>95</x:v>
      </x:c>
      <x:c r="I3306" s="6">
        <x:v>26.1904758141404</x:v>
      </x:c>
      <x:c r="J3306" t="s">
        <x:v>93</x:v>
      </x:c>
      <x:c r="K3306" s="6">
        <x:v>1020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21.001</x:v>
      </x:c>
      <x:c r="S3306" s="8">
        <x:v>63704.4636374489</x:v>
      </x:c>
      <x:c r="T3306" s="12">
        <x:v>269109.435573621</x:v>
      </x:c>
      <x:c r="U3306" s="12">
        <x:v>28.7</x:v>
      </x:c>
      <x:c r="V3306" s="12">
        <x:v>67.6</x:v>
      </x:c>
      <x:c r="W3306" s="12">
        <x:f>NA()</x:f>
      </x:c>
    </x:row>
    <x:row r="3307">
      <x:c r="A3307">
        <x:v>257586</x:v>
      </x:c>
      <x:c r="B3307" s="1">
        <x:v>44758.4955962963</x:v>
      </x:c>
      <x:c r="C3307" s="6">
        <x:v>57.0048130333333</x:v>
      </x:c>
      <x:c r="D3307" s="14" t="s">
        <x:v>92</x:v>
      </x:c>
      <x:c r="E3307" s="15">
        <x:v>44733.6636310532</x:v>
      </x:c>
      <x:c r="F3307" t="s">
        <x:v>97</x:v>
      </x:c>
      <x:c r="G3307" s="6">
        <x:v>98.9593590466875</x:v>
      </x:c>
      <x:c r="H3307" t="s">
        <x:v>95</x:v>
      </x:c>
      <x:c r="I3307" s="6">
        <x:v>26.1782835123877</x:v>
      </x:c>
      <x:c r="J3307" t="s">
        <x:v>93</x:v>
      </x:c>
      <x:c r="K3307" s="6">
        <x:v>1020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21.004</x:v>
      </x:c>
      <x:c r="S3307" s="8">
        <x:v>63711.4494674547</x:v>
      </x:c>
      <x:c r="T3307" s="12">
        <x:v>269119.58175064</x:v>
      </x:c>
      <x:c r="U3307" s="12">
        <x:v>28.7</x:v>
      </x:c>
      <x:c r="V3307" s="12">
        <x:v>67.6</x:v>
      </x:c>
      <x:c r="W3307" s="12">
        <x:f>NA()</x:f>
      </x:c>
    </x:row>
    <x:row r="3308">
      <x:c r="A3308">
        <x:v>257595</x:v>
      </x:c>
      <x:c r="B3308" s="1">
        <x:v>44758.4956079514</x:v>
      </x:c>
      <x:c r="C3308" s="6">
        <x:v>57.0216294933333</x:v>
      </x:c>
      <x:c r="D3308" s="14" t="s">
        <x:v>92</x:v>
      </x:c>
      <x:c r="E3308" s="15">
        <x:v>44733.6636310532</x:v>
      </x:c>
      <x:c r="F3308" t="s">
        <x:v>97</x:v>
      </x:c>
      <x:c r="G3308" s="6">
        <x:v>98.9417226467026</x:v>
      </x:c>
      <x:c r="H3308" t="s">
        <x:v>95</x:v>
      </x:c>
      <x:c r="I3308" s="6">
        <x:v>26.1782835123877</x:v>
      </x:c>
      <x:c r="J3308" t="s">
        <x:v>93</x:v>
      </x:c>
      <x:c r="K3308" s="6">
        <x:v>1020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21.006</x:v>
      </x:c>
      <x:c r="S3308" s="8">
        <x:v>63713.7929522213</x:v>
      </x:c>
      <x:c r="T3308" s="12">
        <x:v>269105.116847122</x:v>
      </x:c>
      <x:c r="U3308" s="12">
        <x:v>28.7</x:v>
      </x:c>
      <x:c r="V3308" s="12">
        <x:v>67.6</x:v>
      </x:c>
      <x:c r="W3308" s="12">
        <x:f>NA()</x:f>
      </x:c>
    </x:row>
    <x:row r="3309">
      <x:c r="A3309">
        <x:v>257602</x:v>
      </x:c>
      <x:c r="B3309" s="1">
        <x:v>44758.4956197569</x:v>
      </x:c>
      <x:c r="C3309" s="6">
        <x:v>57.0385837316667</x:v>
      </x:c>
      <x:c r="D3309" s="14" t="s">
        <x:v>92</x:v>
      </x:c>
      <x:c r="E3309" s="15">
        <x:v>44733.6636310532</x:v>
      </x:c>
      <x:c r="F3309" t="s">
        <x:v>97</x:v>
      </x:c>
      <x:c r="G3309" s="6">
        <x:v>98.9329059255401</x:v>
      </x:c>
      <x:c r="H3309" t="s">
        <x:v>95</x:v>
      </x:c>
      <x:c r="I3309" s="6">
        <x:v>26.1782835123877</x:v>
      </x:c>
      <x:c r="J3309" t="s">
        <x:v>93</x:v>
      </x:c>
      <x:c r="K3309" s="6">
        <x:v>1020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21.007</x:v>
      </x:c>
      <x:c r="S3309" s="8">
        <x:v>63711.6592169164</x:v>
      </x:c>
      <x:c r="T3309" s="12">
        <x:v>269113.43566631</x:v>
      </x:c>
      <x:c r="U3309" s="12">
        <x:v>28.7</x:v>
      </x:c>
      <x:c r="V3309" s="12">
        <x:v>67.6</x:v>
      </x:c>
      <x:c r="W3309" s="12">
        <x:f>NA()</x:f>
      </x:c>
    </x:row>
    <x:row r="3310">
      <x:c r="A3310">
        <x:v>257607</x:v>
      </x:c>
      <x:c r="B3310" s="1">
        <x:v>44758.4956308681</x:v>
      </x:c>
      <x:c r="C3310" s="6">
        <x:v>57.054580855</x:v>
      </x:c>
      <x:c r="D3310" s="14" t="s">
        <x:v>92</x:v>
      </x:c>
      <x:c r="E3310" s="15">
        <x:v>44733.6636310532</x:v>
      </x:c>
      <x:c r="F3310" t="s">
        <x:v>97</x:v>
      </x:c>
      <x:c r="G3310" s="6">
        <x:v>98.9356248313482</x:v>
      </x:c>
      <x:c r="H3310" t="s">
        <x:v>95</x:v>
      </x:c>
      <x:c r="I3310" s="6">
        <x:v>26.18437965773</x:v>
      </x:c>
      <x:c r="J3310" t="s">
        <x:v>93</x:v>
      </x:c>
      <x:c r="K3310" s="6">
        <x:v>1020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21.006</x:v>
      </x:c>
      <x:c r="S3310" s="8">
        <x:v>63709.6191973956</x:v>
      </x:c>
      <x:c r="T3310" s="12">
        <x:v>269110.53226238</x:v>
      </x:c>
      <x:c r="U3310" s="12">
        <x:v>28.7</x:v>
      </x:c>
      <x:c r="V3310" s="12">
        <x:v>67.6</x:v>
      </x:c>
      <x:c r="W3310" s="12">
        <x:f>NA()</x:f>
      </x:c>
    </x:row>
    <x:row r="3311">
      <x:c r="A3311">
        <x:v>257614</x:v>
      </x:c>
      <x:c r="B3311" s="1">
        <x:v>44758.4956426273</x:v>
      </x:c>
      <x:c r="C3311" s="6">
        <x:v>57.0715241033333</x:v>
      </x:c>
      <x:c r="D3311" s="14" t="s">
        <x:v>92</x:v>
      </x:c>
      <x:c r="E3311" s="15">
        <x:v>44733.6636310532</x:v>
      </x:c>
      <x:c r="F3311" t="s">
        <x:v>97</x:v>
      </x:c>
      <x:c r="G3311" s="6">
        <x:v>98.9383442517688</x:v>
      </x:c>
      <x:c r="H3311" t="s">
        <x:v>95</x:v>
      </x:c>
      <x:c r="I3311" s="6">
        <x:v>26.1904758141404</x:v>
      </x:c>
      <x:c r="J3311" t="s">
        <x:v>93</x:v>
      </x:c>
      <x:c r="K3311" s="6">
        <x:v>1020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21.005</x:v>
      </x:c>
      <x:c r="S3311" s="8">
        <x:v>63712.3388714663</x:v>
      </x:c>
      <x:c r="T3311" s="12">
        <x:v>269102.774841908</x:v>
      </x:c>
      <x:c r="U3311" s="12">
        <x:v>28.7</x:v>
      </x:c>
      <x:c r="V3311" s="12">
        <x:v>67.6</x:v>
      </x:c>
      <x:c r="W3311" s="12">
        <x:f>NA()</x:f>
      </x:c>
    </x:row>
    <x:row r="3312">
      <x:c r="A3312">
        <x:v>257618</x:v>
      </x:c>
      <x:c r="B3312" s="1">
        <x:v>44758.4956542824</x:v>
      </x:c>
      <x:c r="C3312" s="6">
        <x:v>57.0883433916667</x:v>
      </x:c>
      <x:c r="D3312" s="14" t="s">
        <x:v>92</x:v>
      </x:c>
      <x:c r="E3312" s="15">
        <x:v>44733.6636310532</x:v>
      </x:c>
      <x:c r="F3312" t="s">
        <x:v>97</x:v>
      </x:c>
      <x:c r="G3312" s="6">
        <x:v>98.9356248313482</x:v>
      </x:c>
      <x:c r="H3312" t="s">
        <x:v>95</x:v>
      </x:c>
      <x:c r="I3312" s="6">
        <x:v>26.18437965773</x:v>
      </x:c>
      <x:c r="J3312" t="s">
        <x:v>93</x:v>
      </x:c>
      <x:c r="K3312" s="6">
        <x:v>1020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21.006</x:v>
      </x:c>
      <x:c r="S3312" s="8">
        <x:v>63713.6204934133</x:v>
      </x:c>
      <x:c r="T3312" s="12">
        <x:v>269103.778651501</x:v>
      </x:c>
      <x:c r="U3312" s="12">
        <x:v>28.7</x:v>
      </x:c>
      <x:c r="V3312" s="12">
        <x:v>67.6</x:v>
      </x:c>
      <x:c r="W3312" s="12">
        <x:f>NA()</x:f>
      </x:c>
    </x:row>
    <x:row r="3313">
      <x:c r="A3313">
        <x:v>257626</x:v>
      </x:c>
      <x:c r="B3313" s="1">
        <x:v>44758.4956659722</x:v>
      </x:c>
      <x:c r="C3313" s="6">
        <x:v>57.1051498166667</x:v>
      </x:c>
      <x:c r="D3313" s="14" t="s">
        <x:v>92</x:v>
      </x:c>
      <x:c r="E3313" s="15">
        <x:v>44733.6636310532</x:v>
      </x:c>
      <x:c r="F3313" t="s">
        <x:v>97</x:v>
      </x:c>
      <x:c r="G3313" s="6">
        <x:v>98.9593590466875</x:v>
      </x:c>
      <x:c r="H3313" t="s">
        <x:v>95</x:v>
      </x:c>
      <x:c r="I3313" s="6">
        <x:v>26.1782835123877</x:v>
      </x:c>
      <x:c r="J3313" t="s">
        <x:v>93</x:v>
      </x:c>
      <x:c r="K3313" s="6">
        <x:v>1020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21.004</x:v>
      </x:c>
      <x:c r="S3313" s="8">
        <x:v>63703.8310464173</x:v>
      </x:c>
      <x:c r="T3313" s="12">
        <x:v>269098.898132081</x:v>
      </x:c>
      <x:c r="U3313" s="12">
        <x:v>28.7</x:v>
      </x:c>
      <x:c r="V3313" s="12">
        <x:v>67.6</x:v>
      </x:c>
      <x:c r="W3313" s="12">
        <x:f>NA()</x:f>
      </x:c>
    </x:row>
    <x:row r="3314">
      <x:c r="A3314">
        <x:v>257630</x:v>
      </x:c>
      <x:c r="B3314" s="1">
        <x:v>44758.495677662</x:v>
      </x:c>
      <x:c r="C3314" s="6">
        <x:v>57.121981445</x:v>
      </x:c>
      <x:c r="D3314" s="14" t="s">
        <x:v>92</x:v>
      </x:c>
      <x:c r="E3314" s="15">
        <x:v>44733.6636310532</x:v>
      </x:c>
      <x:c r="F3314" t="s">
        <x:v>97</x:v>
      </x:c>
      <x:c r="G3314" s="6">
        <x:v>98.9207119437229</x:v>
      </x:c>
      <x:c r="H3314" t="s">
        <x:v>95</x:v>
      </x:c>
      <x:c r="I3314" s="6">
        <x:v>26.1904758141404</x:v>
      </x:c>
      <x:c r="J3314" t="s">
        <x:v>93</x:v>
      </x:c>
      <x:c r="K3314" s="6">
        <x:v>1020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21.007</x:v>
      </x:c>
      <x:c r="S3314" s="8">
        <x:v>63712.2586558108</x:v>
      </x:c>
      <x:c r="T3314" s="12">
        <x:v>269096.224763331</x:v>
      </x:c>
      <x:c r="U3314" s="12">
        <x:v>28.7</x:v>
      </x:c>
      <x:c r="V3314" s="12">
        <x:v>67.6</x:v>
      </x:c>
      <x:c r="W3314" s="12">
        <x:f>NA()</x:f>
      </x:c>
    </x:row>
    <x:row r="3315">
      <x:c r="A3315">
        <x:v>257634</x:v>
      </x:c>
      <x:c r="B3315" s="1">
        <x:v>44758.4956887731</x:v>
      </x:c>
      <x:c r="C3315" s="6">
        <x:v>57.1379866733333</x:v>
      </x:c>
      <x:c r="D3315" s="14" t="s">
        <x:v>92</x:v>
      </x:c>
      <x:c r="E3315" s="15">
        <x:v>44733.6636310532</x:v>
      </x:c>
      <x:c r="F3315" t="s">
        <x:v>97</x:v>
      </x:c>
      <x:c r="G3315" s="6">
        <x:v>98.9648001082349</x:v>
      </x:c>
      <x:c r="H3315" t="s">
        <x:v>95</x:v>
      </x:c>
      <x:c r="I3315" s="6">
        <x:v>26.1904758141404</x:v>
      </x:c>
      <x:c r="J3315" t="s">
        <x:v>93</x:v>
      </x:c>
      <x:c r="K3315" s="6">
        <x:v>1020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21.002</x:v>
      </x:c>
      <x:c r="S3315" s="8">
        <x:v>63709.3052708525</x:v>
      </x:c>
      <x:c r="T3315" s="12">
        <x:v>269098.825935334</x:v>
      </x:c>
      <x:c r="U3315" s="12">
        <x:v>28.7</x:v>
      </x:c>
      <x:c r="V3315" s="12">
        <x:v>67.6</x:v>
      </x:c>
      <x:c r="W3315" s="12">
        <x:f>NA()</x:f>
      </x:c>
    </x:row>
    <x:row r="3316">
      <x:c r="A3316">
        <x:v>257641</x:v>
      </x:c>
      <x:c r="B3316" s="1">
        <x:v>44758.4957004977</x:v>
      </x:c>
      <x:c r="C3316" s="6">
        <x:v>57.15490353</x:v>
      </x:c>
      <x:c r="D3316" s="14" t="s">
        <x:v>92</x:v>
      </x:c>
      <x:c r="E3316" s="15">
        <x:v>44733.6636310532</x:v>
      </x:c>
      <x:c r="F3316" t="s">
        <x:v>97</x:v>
      </x:c>
      <x:c r="G3316" s="6">
        <x:v>98.9383442517688</x:v>
      </x:c>
      <x:c r="H3316" t="s">
        <x:v>95</x:v>
      </x:c>
      <x:c r="I3316" s="6">
        <x:v>26.1904758141404</x:v>
      </x:c>
      <x:c r="J3316" t="s">
        <x:v>93</x:v>
      </x:c>
      <x:c r="K3316" s="6">
        <x:v>1020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21.005</x:v>
      </x:c>
      <x:c r="S3316" s="8">
        <x:v>63711.3039054538</x:v>
      </x:c>
      <x:c r="T3316" s="12">
        <x:v>269097.853064559</x:v>
      </x:c>
      <x:c r="U3316" s="12">
        <x:v>28.7</x:v>
      </x:c>
      <x:c r="V3316" s="12">
        <x:v>67.6</x:v>
      </x:c>
      <x:c r="W3316" s="12">
        <x:f>NA()</x:f>
      </x:c>
    </x:row>
    <x:row r="3317">
      <x:c r="A3317">
        <x:v>257650</x:v>
      </x:c>
      <x:c r="B3317" s="1">
        <x:v>44758.4957122338</x:v>
      </x:c>
      <x:c r="C3317" s="6">
        <x:v>57.171759085</x:v>
      </x:c>
      <x:c r="D3317" s="14" t="s">
        <x:v>92</x:v>
      </x:c>
      <x:c r="E3317" s="15">
        <x:v>44733.6636310532</x:v>
      </x:c>
      <x:c r="F3317" t="s">
        <x:v>97</x:v>
      </x:c>
      <x:c r="G3317" s="6">
        <x:v>98.9620793200277</x:v>
      </x:c>
      <x:c r="H3317" t="s">
        <x:v>95</x:v>
      </x:c>
      <x:c r="I3317" s="6">
        <x:v>26.18437965773</x:v>
      </x:c>
      <x:c r="J3317" t="s">
        <x:v>93</x:v>
      </x:c>
      <x:c r="K3317" s="6">
        <x:v>1020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21.003</x:v>
      </x:c>
      <x:c r="S3317" s="8">
        <x:v>63710.8784092525</x:v>
      </x:c>
      <x:c r="T3317" s="12">
        <x:v>269094.556004421</x:v>
      </x:c>
      <x:c r="U3317" s="12">
        <x:v>28.7</x:v>
      </x:c>
      <x:c r="V3317" s="12">
        <x:v>67.6</x:v>
      </x:c>
      <x:c r="W3317" s="12">
        <x:f>NA()</x:f>
      </x:c>
    </x:row>
    <x:row r="3318">
      <x:c r="A3318">
        <x:v>257654</x:v>
      </x:c>
      <x:c r="B3318" s="1">
        <x:v>44758.4957239236</x:v>
      </x:c>
      <x:c r="C3318" s="6">
        <x:v>57.1886228016667</x:v>
      </x:c>
      <x:c r="D3318" s="14" t="s">
        <x:v>92</x:v>
      </x:c>
      <x:c r="E3318" s="15">
        <x:v>44733.6636310532</x:v>
      </x:c>
      <x:c r="F3318" t="s">
        <x:v>97</x:v>
      </x:c>
      <x:c r="G3318" s="6">
        <x:v>98.9329059255401</x:v>
      </x:c>
      <x:c r="H3318" t="s">
        <x:v>95</x:v>
      </x:c>
      <x:c r="I3318" s="6">
        <x:v>26.1782835123877</x:v>
      </x:c>
      <x:c r="J3318" t="s">
        <x:v>93</x:v>
      </x:c>
      <x:c r="K3318" s="6">
        <x:v>1020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21.007</x:v>
      </x:c>
      <x:c r="S3318" s="8">
        <x:v>63713.8951946715</x:v>
      </x:c>
      <x:c r="T3318" s="12">
        <x:v>269094.380972725</x:v>
      </x:c>
      <x:c r="U3318" s="12">
        <x:v>28.7</x:v>
      </x:c>
      <x:c r="V3318" s="12">
        <x:v>67.6</x:v>
      </x:c>
      <x:c r="W3318" s="12">
        <x:f>NA()</x:f>
      </x:c>
    </x:row>
    <x:row r="3319">
      <x:c r="A3319">
        <x:v>257658</x:v>
      </x:c>
      <x:c r="B3319" s="1">
        <x:v>44758.4957350347</x:v>
      </x:c>
      <x:c r="C3319" s="6">
        <x:v>57.2045994083333</x:v>
      </x:c>
      <x:c r="D3319" s="14" t="s">
        <x:v>92</x:v>
      </x:c>
      <x:c r="E3319" s="15">
        <x:v>44733.6636310532</x:v>
      </x:c>
      <x:c r="F3319" t="s">
        <x:v>97</x:v>
      </x:c>
      <x:c r="G3319" s="6">
        <x:v>98.9383442517688</x:v>
      </x:c>
      <x:c r="H3319" t="s">
        <x:v>95</x:v>
      </x:c>
      <x:c r="I3319" s="6">
        <x:v>26.1904758141404</x:v>
      </x:c>
      <x:c r="J3319" t="s">
        <x:v>93</x:v>
      </x:c>
      <x:c r="K3319" s="6">
        <x:v>1020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21.005</x:v>
      </x:c>
      <x:c r="S3319" s="8">
        <x:v>63705.8893076873</x:v>
      </x:c>
      <x:c r="T3319" s="12">
        <x:v>269103.920527775</x:v>
      </x:c>
      <x:c r="U3319" s="12">
        <x:v>28.7</x:v>
      </x:c>
      <x:c r="V3319" s="12">
        <x:v>67.6</x:v>
      </x:c>
      <x:c r="W3319" s="12">
        <x:f>NA()</x:f>
      </x:c>
    </x:row>
    <x:row r="3320">
      <x:c r="A3320">
        <x:v>257665</x:v>
      </x:c>
      <x:c r="B3320" s="1">
        <x:v>44758.4957467245</x:v>
      </x:c>
      <x:c r="C3320" s="6">
        <x:v>57.2214100016667</x:v>
      </x:c>
      <x:c r="D3320" s="14" t="s">
        <x:v>92</x:v>
      </x:c>
      <x:c r="E3320" s="15">
        <x:v>44733.6636310532</x:v>
      </x:c>
      <x:c r="F3320" t="s">
        <x:v>97</x:v>
      </x:c>
      <x:c r="G3320" s="6">
        <x:v>98.9329059255401</x:v>
      </x:c>
      <x:c r="H3320" t="s">
        <x:v>95</x:v>
      </x:c>
      <x:c r="I3320" s="6">
        <x:v>26.1782835123877</x:v>
      </x:c>
      <x:c r="J3320" t="s">
        <x:v>93</x:v>
      </x:c>
      <x:c r="K3320" s="6">
        <x:v>1020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21.007</x:v>
      </x:c>
      <x:c r="S3320" s="8">
        <x:v>63709.6112817569</x:v>
      </x:c>
      <x:c r="T3320" s="12">
        <x:v>269106.075667867</x:v>
      </x:c>
      <x:c r="U3320" s="12">
        <x:v>28.7</x:v>
      </x:c>
      <x:c r="V3320" s="12">
        <x:v>67.6</x:v>
      </x:c>
      <x:c r="W3320" s="12">
        <x:f>NA()</x:f>
      </x:c>
    </x:row>
    <x:row r="3321">
      <x:c r="A3321">
        <x:v>257672</x:v>
      </x:c>
      <x:c r="B3321" s="1">
        <x:v>44758.4957584143</x:v>
      </x:c>
      <x:c r="C3321" s="6">
        <x:v>57.2383043216667</x:v>
      </x:c>
      <x:c r="D3321" s="14" t="s">
        <x:v>92</x:v>
      </x:c>
      <x:c r="E3321" s="15">
        <x:v>44733.6636310532</x:v>
      </x:c>
      <x:c r="F3321" t="s">
        <x:v>97</x:v>
      </x:c>
      <x:c r="G3321" s="6">
        <x:v>98.9742787207291</x:v>
      </x:c>
      <x:c r="H3321" t="s">
        <x:v>95</x:v>
      </x:c>
      <x:c r="I3321" s="6">
        <x:v>26.1721873781139</x:v>
      </x:c>
      <x:c r="J3321" t="s">
        <x:v>93</x:v>
      </x:c>
      <x:c r="K3321" s="6">
        <x:v>1020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21.003</x:v>
      </x:c>
      <x:c r="S3321" s="8">
        <x:v>63720.29278159</x:v>
      </x:c>
      <x:c r="T3321" s="12">
        <x:v>269113.616156485</x:v>
      </x:c>
      <x:c r="U3321" s="12">
        <x:v>28.7</x:v>
      </x:c>
      <x:c r="V3321" s="12">
        <x:v>67.6</x:v>
      </x:c>
      <x:c r="W3321" s="12">
        <x:f>NA()</x:f>
      </x:c>
    </x:row>
    <x:row r="3322">
      <x:c r="A3322">
        <x:v>257677</x:v>
      </x:c>
      <x:c r="B3322" s="1">
        <x:v>44758.4957701389</x:v>
      </x:c>
      <x:c r="C3322" s="6">
        <x:v>57.2551400383333</x:v>
      </x:c>
      <x:c r="D3322" s="14" t="s">
        <x:v>92</x:v>
      </x:c>
      <x:c r="E3322" s="15">
        <x:v>44733.6636310532</x:v>
      </x:c>
      <x:c r="F3322" t="s">
        <x:v>97</x:v>
      </x:c>
      <x:c r="G3322" s="6">
        <x:v>98.8827424659633</x:v>
      </x:c>
      <x:c r="H3322" t="s">
        <x:v>95</x:v>
      </x:c>
      <x:c r="I3322" s="6">
        <x:v>26.18437965773</x:v>
      </x:c>
      <x:c r="J3322" t="s">
        <x:v>93</x:v>
      </x:c>
      <x:c r="K3322" s="6">
        <x:v>1020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21.012</x:v>
      </x:c>
      <x:c r="S3322" s="8">
        <x:v>63717.6108145804</x:v>
      </x:c>
      <x:c r="T3322" s="12">
        <x:v>269112.741689132</x:v>
      </x:c>
      <x:c r="U3322" s="12">
        <x:v>28.7</x:v>
      </x:c>
      <x:c r="V3322" s="12">
        <x:v>67.6</x:v>
      </x:c>
      <x:c r="W3322" s="12">
        <x:f>NA()</x:f>
      </x:c>
    </x:row>
    <x:row r="3323">
      <x:c r="A3323">
        <x:v>257684</x:v>
      </x:c>
      <x:c r="B3323" s="1">
        <x:v>44758.495781794</x:v>
      </x:c>
      <x:c r="C3323" s="6">
        <x:v>57.2719633116667</x:v>
      </x:c>
      <x:c r="D3323" s="14" t="s">
        <x:v>92</x:v>
      </x:c>
      <x:c r="E3323" s="15">
        <x:v>44733.6636310532</x:v>
      </x:c>
      <x:c r="F3323" t="s">
        <x:v>97</x:v>
      </x:c>
      <x:c r="G3323" s="6">
        <x:v>98.9444420082633</x:v>
      </x:c>
      <x:c r="H3323" t="s">
        <x:v>95</x:v>
      </x:c>
      <x:c r="I3323" s="6">
        <x:v>26.18437965773</x:v>
      </x:c>
      <x:c r="J3323" t="s">
        <x:v>93</x:v>
      </x:c>
      <x:c r="K3323" s="6">
        <x:v>1020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21.005</x:v>
      </x:c>
      <x:c r="S3323" s="8">
        <x:v>63712.7208746255</x:v>
      </x:c>
      <x:c r="T3323" s="12">
        <x:v>269105.980197577</x:v>
      </x:c>
      <x:c r="U3323" s="12">
        <x:v>28.7</x:v>
      </x:c>
      <x:c r="V3323" s="12">
        <x:v>67.6</x:v>
      </x:c>
      <x:c r="W3323" s="12">
        <x:f>NA()</x:f>
      </x:c>
    </x:row>
    <x:row r="3324">
      <x:c r="A3324">
        <x:v>257688</x:v>
      </x:c>
      <x:c r="B3324" s="1">
        <x:v>44758.4957929051</x:v>
      </x:c>
      <x:c r="C3324" s="6">
        <x:v>57.2879312783333</x:v>
      </x:c>
      <x:c r="D3324" s="14" t="s">
        <x:v>92</x:v>
      </x:c>
      <x:c r="E3324" s="15">
        <x:v>44733.6636310532</x:v>
      </x:c>
      <x:c r="F3324" t="s">
        <x:v>97</x:v>
      </x:c>
      <x:c r="G3324" s="6">
        <x:v>98.9532601711065</x:v>
      </x:c>
      <x:c r="H3324" t="s">
        <x:v>95</x:v>
      </x:c>
      <x:c r="I3324" s="6">
        <x:v>26.18437965773</x:v>
      </x:c>
      <x:c r="J3324" t="s">
        <x:v>93</x:v>
      </x:c>
      <x:c r="K3324" s="6">
        <x:v>1020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21.004</x:v>
      </x:c>
      <x:c r="S3324" s="8">
        <x:v>63716.8529158694</x:v>
      </x:c>
      <x:c r="T3324" s="12">
        <x:v>269103.343863686</x:v>
      </x:c>
      <x:c r="U3324" s="12">
        <x:v>28.7</x:v>
      </x:c>
      <x:c r="V3324" s="12">
        <x:v>67.6</x:v>
      </x:c>
      <x:c r="W3324" s="12">
        <x:f>NA()</x:f>
      </x:c>
    </x:row>
    <x:row r="3325">
      <x:c r="A3325">
        <x:v>257698</x:v>
      </x:c>
      <x:c r="B3325" s="1">
        <x:v>44758.4958045949</x:v>
      </x:c>
      <x:c r="C3325" s="6">
        <x:v>57.30476424</x:v>
      </x:c>
      <x:c r="D3325" s="14" t="s">
        <x:v>92</x:v>
      </x:c>
      <x:c r="E3325" s="15">
        <x:v>44733.6636310532</x:v>
      </x:c>
      <x:c r="F3325" t="s">
        <x:v>97</x:v>
      </x:c>
      <x:c r="G3325" s="6">
        <x:v>98.9797205767029</x:v>
      </x:c>
      <x:c r="H3325" t="s">
        <x:v>95</x:v>
      </x:c>
      <x:c r="I3325" s="6">
        <x:v>26.18437965773</x:v>
      </x:c>
      <x:c r="J3325" t="s">
        <x:v>93</x:v>
      </x:c>
      <x:c r="K3325" s="6">
        <x:v>1020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21.001</x:v>
      </x:c>
      <x:c r="S3325" s="8">
        <x:v>63715.1070608857</x:v>
      </x:c>
      <x:c r="T3325" s="12">
        <x:v>269110.635763049</x:v>
      </x:c>
      <x:c r="U3325" s="12">
        <x:v>28.7</x:v>
      </x:c>
      <x:c r="V3325" s="12">
        <x:v>67.6</x:v>
      </x:c>
      <x:c r="W3325" s="12">
        <x:f>NA()</x:f>
      </x:c>
    </x:row>
    <x:row r="3326">
      <x:c r="A3326">
        <x:v>257703</x:v>
      </x:c>
      <x:c r="B3326" s="1">
        <x:v>44758.4958163542</x:v>
      </x:c>
      <x:c r="C3326" s="6">
        <x:v>57.32170281</x:v>
      </x:c>
      <x:c r="D3326" s="14" t="s">
        <x:v>92</x:v>
      </x:c>
      <x:c r="E3326" s="15">
        <x:v>44733.6636310532</x:v>
      </x:c>
      <x:c r="F3326" t="s">
        <x:v>97</x:v>
      </x:c>
      <x:c r="G3326" s="6">
        <x:v>98.9030835779582</x:v>
      </x:c>
      <x:c r="H3326" t="s">
        <x:v>95</x:v>
      </x:c>
      <x:c r="I3326" s="6">
        <x:v>26.1904758141404</x:v>
      </x:c>
      <x:c r="J3326" t="s">
        <x:v>93</x:v>
      </x:c>
      <x:c r="K3326" s="6">
        <x:v>1020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21.009</x:v>
      </x:c>
      <x:c r="S3326" s="8">
        <x:v>63713.0364927623</x:v>
      </x:c>
      <x:c r="T3326" s="12">
        <x:v>269100.376283002</x:v>
      </x:c>
      <x:c r="U3326" s="12">
        <x:v>28.7</x:v>
      </x:c>
      <x:c r="V3326" s="12">
        <x:v>67.6</x:v>
      </x:c>
      <x:c r="W3326" s="12">
        <x:f>NA()</x:f>
      </x:c>
    </x:row>
    <x:row r="3327">
      <x:c r="A3327">
        <x:v>257708</x:v>
      </x:c>
      <x:c r="B3327" s="1">
        <x:v>44758.4958280903</x:v>
      </x:c>
      <x:c r="C3327" s="6">
        <x:v>57.33860614</x:v>
      </x:c>
      <x:c r="D3327" s="14" t="s">
        <x:v>92</x:v>
      </x:c>
      <x:c r="E3327" s="15">
        <x:v>44733.6636310532</x:v>
      </x:c>
      <x:c r="F3327" t="s">
        <x:v>97</x:v>
      </x:c>
      <x:c r="G3327" s="6">
        <x:v>98.9356248313482</x:v>
      </x:c>
      <x:c r="H3327" t="s">
        <x:v>95</x:v>
      </x:c>
      <x:c r="I3327" s="6">
        <x:v>26.18437965773</x:v>
      </x:c>
      <x:c r="J3327" t="s">
        <x:v>93</x:v>
      </x:c>
      <x:c r="K3327" s="6">
        <x:v>1020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21.006</x:v>
      </x:c>
      <x:c r="S3327" s="8">
        <x:v>63717.786428079</x:v>
      </x:c>
      <x:c r="T3327" s="12">
        <x:v>269104.66817943</x:v>
      </x:c>
      <x:c r="U3327" s="12">
        <x:v>28.7</x:v>
      </x:c>
      <x:c r="V3327" s="12">
        <x:v>67.6</x:v>
      </x:c>
      <x:c r="W3327" s="12">
        <x:f>NA()</x:f>
      </x:c>
    </x:row>
    <x:row r="3328">
      <x:c r="A3328">
        <x:v>257714</x:v>
      </x:c>
      <x:c r="B3328" s="1">
        <x:v>44758.4958392014</x:v>
      </x:c>
      <x:c r="C3328" s="6">
        <x:v>57.3545973316667</x:v>
      </x:c>
      <x:c r="D3328" s="14" t="s">
        <x:v>92</x:v>
      </x:c>
      <x:c r="E3328" s="15">
        <x:v>44733.6636310532</x:v>
      </x:c>
      <x:c r="F3328" t="s">
        <x:v>97</x:v>
      </x:c>
      <x:c r="G3328" s="6">
        <x:v>98.9207119437229</x:v>
      </x:c>
      <x:c r="H3328" t="s">
        <x:v>95</x:v>
      </x:c>
      <x:c r="I3328" s="6">
        <x:v>26.1904758141404</x:v>
      </x:c>
      <x:c r="J3328" t="s">
        <x:v>93</x:v>
      </x:c>
      <x:c r="K3328" s="6">
        <x:v>1020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21.007</x:v>
      </x:c>
      <x:c r="S3328" s="8">
        <x:v>63719.8649550567</x:v>
      </x:c>
      <x:c r="T3328" s="12">
        <x:v>269102.368598239</x:v>
      </x:c>
      <x:c r="U3328" s="12">
        <x:v>28.7</x:v>
      </x:c>
      <x:c r="V3328" s="12">
        <x:v>67.6</x:v>
      </x:c>
      <x:c r="W3328" s="12">
        <x:f>NA()</x:f>
      </x:c>
    </x:row>
    <x:row r="3329">
      <x:c r="A3329">
        <x:v>257720</x:v>
      </x:c>
      <x:c r="B3329" s="1">
        <x:v>44758.4958508912</x:v>
      </x:c>
      <x:c r="C3329" s="6">
        <x:v>57.3714306483333</x:v>
      </x:c>
      <x:c r="D3329" s="14" t="s">
        <x:v>92</x:v>
      </x:c>
      <x:c r="E3329" s="15">
        <x:v>44733.6636310532</x:v>
      </x:c>
      <x:c r="F3329" t="s">
        <x:v>97</x:v>
      </x:c>
      <x:c r="G3329" s="6">
        <x:v>98.9444420082633</x:v>
      </x:c>
      <x:c r="H3329" t="s">
        <x:v>95</x:v>
      </x:c>
      <x:c r="I3329" s="6">
        <x:v>26.18437965773</x:v>
      </x:c>
      <x:c r="J3329" t="s">
        <x:v>93</x:v>
      </x:c>
      <x:c r="K3329" s="6">
        <x:v>1020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21.005</x:v>
      </x:c>
      <x:c r="S3329" s="8">
        <x:v>63717.0128160372</x:v>
      </x:c>
      <x:c r="T3329" s="12">
        <x:v>269108.999727997</x:v>
      </x:c>
      <x:c r="U3329" s="12">
        <x:v>28.7</x:v>
      </x:c>
      <x:c r="V3329" s="12">
        <x:v>67.6</x:v>
      </x:c>
      <x:c r="W3329" s="12">
        <x:f>NA()</x:f>
      </x:c>
    </x:row>
    <x:row r="3330">
      <x:c r="A3330">
        <x:v>257727</x:v>
      </x:c>
      <x:c r="B3330" s="1">
        <x:v>44758.495862581</x:v>
      </x:c>
      <x:c r="C3330" s="6">
        <x:v>57.3882455583333</x:v>
      </x:c>
      <x:c r="D3330" s="14" t="s">
        <x:v>92</x:v>
      </x:c>
      <x:c r="E3330" s="15">
        <x:v>44733.6636310532</x:v>
      </x:c>
      <x:c r="F3330" t="s">
        <x:v>97</x:v>
      </x:c>
      <x:c r="G3330" s="6">
        <x:v>98.9885426847567</x:v>
      </x:c>
      <x:c r="H3330" t="s">
        <x:v>95</x:v>
      </x:c>
      <x:c r="I3330" s="6">
        <x:v>26.18437965773</x:v>
      </x:c>
      <x:c r="J3330" t="s">
        <x:v>93</x:v>
      </x:c>
      <x:c r="K3330" s="6">
        <x:v>1020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</x:v>
      </x:c>
      <x:c r="S3330" s="8">
        <x:v>63718.8629758103</x:v>
      </x:c>
      <x:c r="T3330" s="12">
        <x:v>269107.594996939</x:v>
      </x:c>
      <x:c r="U3330" s="12">
        <x:v>28.7</x:v>
      </x:c>
      <x:c r="V3330" s="12">
        <x:v>67.6</x:v>
      </x:c>
      <x:c r="W3330" s="12">
        <x:f>NA()</x:f>
      </x:c>
    </x:row>
    <x:row r="3331">
      <x:c r="A3331">
        <x:v>257731</x:v>
      </x:c>
      <x:c r="B3331" s="1">
        <x:v>44758.4958742245</x:v>
      </x:c>
      <x:c r="C3331" s="6">
        <x:v>57.4050564266667</x:v>
      </x:c>
      <x:c r="D3331" s="14" t="s">
        <x:v>92</x:v>
      </x:c>
      <x:c r="E3331" s="15">
        <x:v>44733.6636310532</x:v>
      </x:c>
      <x:c r="F3331" t="s">
        <x:v>97</x:v>
      </x:c>
      <x:c r="G3331" s="6">
        <x:v>98.9268086402114</x:v>
      </x:c>
      <x:c r="H3331" t="s">
        <x:v>95</x:v>
      </x:c>
      <x:c r="I3331" s="6">
        <x:v>26.18437965773</x:v>
      </x:c>
      <x:c r="J3331" t="s">
        <x:v>93</x:v>
      </x:c>
      <x:c r="K3331" s="6">
        <x:v>1020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21.007</x:v>
      </x:c>
      <x:c r="S3331" s="8">
        <x:v>63722.2922032028</x:v>
      </x:c>
      <x:c r="T3331" s="12">
        <x:v>269096.636543257</x:v>
      </x:c>
      <x:c r="U3331" s="12">
        <x:v>28.7</x:v>
      </x:c>
      <x:c r="V3331" s="12">
        <x:v>67.6</x:v>
      </x:c>
      <x:c r="W3331" s="12">
        <x:f>NA()</x:f>
      </x:c>
    </x:row>
    <x:row r="3332">
      <x:c r="A3332">
        <x:v>257740</x:v>
      </x:c>
      <x:c r="B3332" s="1">
        <x:v>44758.4958859144</x:v>
      </x:c>
      <x:c r="C3332" s="6">
        <x:v>57.4218728066667</x:v>
      </x:c>
      <x:c r="D3332" s="14" t="s">
        <x:v>92</x:v>
      </x:c>
      <x:c r="E3332" s="15">
        <x:v>44733.6636310532</x:v>
      </x:c>
      <x:c r="F3332" t="s">
        <x:v>97</x:v>
      </x:c>
      <x:c r="G3332" s="6">
        <x:v>98.9885426847567</x:v>
      </x:c>
      <x:c r="H3332" t="s">
        <x:v>95</x:v>
      </x:c>
      <x:c r="I3332" s="6">
        <x:v>26.18437965773</x:v>
      </x:c>
      <x:c r="J3332" t="s">
        <x:v>93</x:v>
      </x:c>
      <x:c r="K3332" s="6">
        <x:v>1020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</x:v>
      </x:c>
      <x:c r="S3332" s="8">
        <x:v>63722.3239527654</x:v>
      </x:c>
      <x:c r="T3332" s="12">
        <x:v>269096.693439891</x:v>
      </x:c>
      <x:c r="U3332" s="12">
        <x:v>28.7</x:v>
      </x:c>
      <x:c r="V3332" s="12">
        <x:v>67.6</x:v>
      </x:c>
      <x:c r="W3332" s="12">
        <x:f>NA()</x:f>
      </x:c>
    </x:row>
    <x:row r="3333">
      <x:c r="A3333">
        <x:v>257743</x:v>
      </x:c>
      <x:c r="B3333" s="1">
        <x:v>44758.4958970718</x:v>
      </x:c>
      <x:c r="C3333" s="6">
        <x:v>57.437915545</x:v>
      </x:c>
      <x:c r="D3333" s="14" t="s">
        <x:v>92</x:v>
      </x:c>
      <x:c r="E3333" s="15">
        <x:v>44733.6636310532</x:v>
      </x:c>
      <x:c r="F3333" t="s">
        <x:v>97</x:v>
      </x:c>
      <x:c r="G3333" s="6">
        <x:v>98.9444420082633</x:v>
      </x:c>
      <x:c r="H3333" t="s">
        <x:v>95</x:v>
      </x:c>
      <x:c r="I3333" s="6">
        <x:v>26.18437965773</x:v>
      </x:c>
      <x:c r="J3333" t="s">
        <x:v>93</x:v>
      </x:c>
      <x:c r="K3333" s="6">
        <x:v>1020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21.005</x:v>
      </x:c>
      <x:c r="S3333" s="8">
        <x:v>63723.1213575448</x:v>
      </x:c>
      <x:c r="T3333" s="12">
        <x:v>269104.122551011</x:v>
      </x:c>
      <x:c r="U3333" s="12">
        <x:v>28.7</x:v>
      </x:c>
      <x:c r="V3333" s="12">
        <x:v>67.6</x:v>
      </x:c>
      <x:c r="W3333" s="12">
        <x:f>NA()</x:f>
      </x:c>
    </x:row>
    <x:row r="3334">
      <x:c r="A3334">
        <x:v>257752</x:v>
      </x:c>
      <x:c r="B3334" s="1">
        <x:v>44758.4959087616</x:v>
      </x:c>
      <x:c r="C3334" s="6">
        <x:v>57.4547471983333</x:v>
      </x:c>
      <x:c r="D3334" s="14" t="s">
        <x:v>92</x:v>
      </x:c>
      <x:c r="E3334" s="15">
        <x:v>44733.6636310532</x:v>
      </x:c>
      <x:c r="F3334" t="s">
        <x:v>97</x:v>
      </x:c>
      <x:c r="G3334" s="6">
        <x:v>98.9559805032934</x:v>
      </x:c>
      <x:c r="H3334" t="s">
        <x:v>95</x:v>
      </x:c>
      <x:c r="I3334" s="6">
        <x:v>26.1904758141404</x:v>
      </x:c>
      <x:c r="J3334" t="s">
        <x:v>93</x:v>
      </x:c>
      <x:c r="K3334" s="6">
        <x:v>1020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21.003</x:v>
      </x:c>
      <x:c r="S3334" s="8">
        <x:v>63722.6011173008</x:v>
      </x:c>
      <x:c r="T3334" s="12">
        <x:v>269099.489960316</x:v>
      </x:c>
      <x:c r="U3334" s="12">
        <x:v>28.7</x:v>
      </x:c>
      <x:c r="V3334" s="12">
        <x:v>67.6</x:v>
      </x:c>
      <x:c r="W3334" s="12">
        <x:f>NA()</x:f>
      </x:c>
    </x:row>
    <x:row r="3335">
      <x:c r="A3335">
        <x:v>257756</x:v>
      </x:c>
      <x:c r="B3335" s="1">
        <x:v>44758.4959204514</x:v>
      </x:c>
      <x:c r="C3335" s="6">
        <x:v>57.4715817683333</x:v>
      </x:c>
      <x:c r="D3335" s="14" t="s">
        <x:v>92</x:v>
      </x:c>
      <x:c r="E3335" s="15">
        <x:v>44733.6636310532</x:v>
      </x:c>
      <x:c r="F3335" t="s">
        <x:v>97</x:v>
      </x:c>
      <x:c r="G3335" s="6">
        <x:v>98.8475072553103</x:v>
      </x:c>
      <x:c r="H3335" t="s">
        <x:v>95</x:v>
      </x:c>
      <x:c r="I3335" s="6">
        <x:v>26.18437965773</x:v>
      </x:c>
      <x:c r="J3335" t="s">
        <x:v>93</x:v>
      </x:c>
      <x:c r="K3335" s="6">
        <x:v>1020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21.016</x:v>
      </x:c>
      <x:c r="S3335" s="8">
        <x:v>63728.2138445248</x:v>
      </x:c>
      <x:c r="T3335" s="12">
        <x:v>269104.115958846</x:v>
      </x:c>
      <x:c r="U3335" s="12">
        <x:v>28.7</x:v>
      </x:c>
      <x:c r="V3335" s="12">
        <x:v>67.6</x:v>
      </x:c>
      <x:c r="W3335" s="12">
        <x:f>NA()</x:f>
      </x:c>
    </x:row>
    <x:row r="3336">
      <x:c r="A3336">
        <x:v>257764</x:v>
      </x:c>
      <x:c r="B3336" s="1">
        <x:v>44758.4959320949</x:v>
      </x:c>
      <x:c r="C3336" s="6">
        <x:v>57.4883874083333</x:v>
      </x:c>
      <x:c r="D3336" s="14" t="s">
        <x:v>92</x:v>
      </x:c>
      <x:c r="E3336" s="15">
        <x:v>44733.6636310532</x:v>
      </x:c>
      <x:c r="F3336" t="s">
        <x:v>97</x:v>
      </x:c>
      <x:c r="G3336" s="6">
        <x:v>98.9532601711065</x:v>
      </x:c>
      <x:c r="H3336" t="s">
        <x:v>95</x:v>
      </x:c>
      <x:c r="I3336" s="6">
        <x:v>26.18437965773</x:v>
      </x:c>
      <x:c r="J3336" t="s">
        <x:v>93</x:v>
      </x:c>
      <x:c r="K3336" s="6">
        <x:v>1020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21.004</x:v>
      </x:c>
      <x:c r="S3336" s="8">
        <x:v>63726.8950481411</x:v>
      </x:c>
      <x:c r="T3336" s="12">
        <x:v>269110.130935668</x:v>
      </x:c>
      <x:c r="U3336" s="12">
        <x:v>28.7</x:v>
      </x:c>
      <x:c r="V3336" s="12">
        <x:v>67.6</x:v>
      </x:c>
      <x:c r="W3336" s="12">
        <x:f>NA()</x:f>
      </x:c>
    </x:row>
    <x:row r="3337">
      <x:c r="A3337">
        <x:v>257768</x:v>
      </x:c>
      <x:c r="B3337" s="1">
        <x:v>44758.4959437847</x:v>
      </x:c>
      <x:c r="C3337" s="6">
        <x:v>57.50521822</x:v>
      </x:c>
      <x:c r="D3337" s="14" t="s">
        <x:v>92</x:v>
      </x:c>
      <x:c r="E3337" s="15">
        <x:v>44733.6636310532</x:v>
      </x:c>
      <x:c r="F3337" t="s">
        <x:v>97</x:v>
      </x:c>
      <x:c r="G3337" s="6">
        <x:v>98.9240901900647</x:v>
      </x:c>
      <x:c r="H3337" t="s">
        <x:v>95</x:v>
      </x:c>
      <x:c r="I3337" s="6">
        <x:v>26.1782835123877</x:v>
      </x:c>
      <x:c r="J3337" t="s">
        <x:v>93</x:v>
      </x:c>
      <x:c r="K3337" s="6">
        <x:v>1020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21.008</x:v>
      </x:c>
      <x:c r="S3337" s="8">
        <x:v>63724.9448975986</x:v>
      </x:c>
      <x:c r="T3337" s="12">
        <x:v>269108.642507045</x:v>
      </x:c>
      <x:c r="U3337" s="12">
        <x:v>28.7</x:v>
      </x:c>
      <x:c r="V3337" s="12">
        <x:v>67.6</x:v>
      </x:c>
      <x:c r="W3337" s="12">
        <x:f>NA()</x:f>
      </x:c>
    </x:row>
    <x:row r="3338">
      <x:c r="A3338">
        <x:v>257774</x:v>
      </x:c>
      <x:c r="B3338" s="1">
        <x:v>44758.4959548958</x:v>
      </x:c>
      <x:c r="C3338" s="6">
        <x:v>57.5212324916667</x:v>
      </x:c>
      <x:c r="D3338" s="14" t="s">
        <x:v>92</x:v>
      </x:c>
      <x:c r="E3338" s="15">
        <x:v>44733.6636310532</x:v>
      </x:c>
      <x:c r="F3338" t="s">
        <x:v>97</x:v>
      </x:c>
      <x:c r="G3338" s="6">
        <x:v>98.9118972681303</x:v>
      </x:c>
      <x:c r="H3338" t="s">
        <x:v>95</x:v>
      </x:c>
      <x:c r="I3338" s="6">
        <x:v>26.1904758141404</x:v>
      </x:c>
      <x:c r="J3338" t="s">
        <x:v>93</x:v>
      </x:c>
      <x:c r="K3338" s="6">
        <x:v>1020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21.008</x:v>
      </x:c>
      <x:c r="S3338" s="8">
        <x:v>63729.4848884654</x:v>
      </x:c>
      <x:c r="T3338" s="12">
        <x:v>269097.473100319</x:v>
      </x:c>
      <x:c r="U3338" s="12">
        <x:v>28.7</x:v>
      </x:c>
      <x:c r="V3338" s="12">
        <x:v>67.6</x:v>
      </x:c>
      <x:c r="W3338" s="12">
        <x:f>NA()</x:f>
      </x:c>
    </x:row>
    <x:row r="3339">
      <x:c r="A3339">
        <x:v>257780</x:v>
      </x:c>
      <x:c r="B3339" s="1">
        <x:v>44758.4959666667</x:v>
      </x:c>
      <x:c r="C3339" s="6">
        <x:v>57.5381597233333</x:v>
      </x:c>
      <x:c r="D3339" s="14" t="s">
        <x:v>92</x:v>
      </x:c>
      <x:c r="E3339" s="15">
        <x:v>44733.6636310532</x:v>
      </x:c>
      <x:c r="F3339" t="s">
        <x:v>97</x:v>
      </x:c>
      <x:c r="G3339" s="6">
        <x:v>98.8827424659633</x:v>
      </x:c>
      <x:c r="H3339" t="s">
        <x:v>95</x:v>
      </x:c>
      <x:c r="I3339" s="6">
        <x:v>26.18437965773</x:v>
      </x:c>
      <x:c r="J3339" t="s">
        <x:v>93</x:v>
      </x:c>
      <x:c r="K3339" s="6">
        <x:v>1020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21.012</x:v>
      </x:c>
      <x:c r="S3339" s="8">
        <x:v>63718.3725605632</x:v>
      </x:c>
      <x:c r="T3339" s="12">
        <x:v>269101.534429437</x:v>
      </x:c>
      <x:c r="U3339" s="12">
        <x:v>28.7</x:v>
      </x:c>
      <x:c r="V3339" s="12">
        <x:v>67.6</x:v>
      </x:c>
      <x:c r="W3339" s="12">
        <x:f>NA()</x:f>
      </x:c>
    </x:row>
    <x:row r="3340">
      <x:c r="A3340">
        <x:v>257787</x:v>
      </x:c>
      <x:c r="B3340" s="1">
        <x:v>44758.4959784375</x:v>
      </x:c>
      <x:c r="C3340" s="6">
        <x:v>57.5550868983333</x:v>
      </x:c>
      <x:c r="D3340" s="14" t="s">
        <x:v>92</x:v>
      </x:c>
      <x:c r="E3340" s="15">
        <x:v>44733.6636310532</x:v>
      </x:c>
      <x:c r="F3340" t="s">
        <x:v>97</x:v>
      </x:c>
      <x:c r="G3340" s="6">
        <x:v>98.9152754401265</x:v>
      </x:c>
      <x:c r="H3340" t="s">
        <x:v>95</x:v>
      </x:c>
      <x:c r="I3340" s="6">
        <x:v>26.1782835123877</x:v>
      </x:c>
      <x:c r="J3340" t="s">
        <x:v>93</x:v>
      </x:c>
      <x:c r="K3340" s="6">
        <x:v>1020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21.009</x:v>
      </x:c>
      <x:c r="S3340" s="8">
        <x:v>63721.3883977958</x:v>
      </x:c>
      <x:c r="T3340" s="12">
        <x:v>269102.150813372</x:v>
      </x:c>
      <x:c r="U3340" s="12">
        <x:v>28.7</x:v>
      </x:c>
      <x:c r="V3340" s="12">
        <x:v>67.6</x:v>
      </x:c>
      <x:c r="W3340" s="12">
        <x:f>NA()</x:f>
      </x:c>
    </x:row>
    <x:row r="3341">
      <x:c r="A3341">
        <x:v>257791</x:v>
      </x:c>
      <x:c r="B3341" s="1">
        <x:v>44758.4959901273</x:v>
      </x:c>
      <x:c r="C3341" s="6">
        <x:v>57.5719402966667</x:v>
      </x:c>
      <x:c r="D3341" s="14" t="s">
        <x:v>92</x:v>
      </x:c>
      <x:c r="E3341" s="15">
        <x:v>44733.6636310532</x:v>
      </x:c>
      <x:c r="F3341" t="s">
        <x:v>97</x:v>
      </x:c>
      <x:c r="G3341" s="6">
        <x:v>98.894270873057</x:v>
      </x:c>
      <x:c r="H3341" t="s">
        <x:v>95</x:v>
      </x:c>
      <x:c r="I3341" s="6">
        <x:v>26.1904758141404</x:v>
      </x:c>
      <x:c r="J3341" t="s">
        <x:v>93</x:v>
      </x:c>
      <x:c r="K3341" s="6">
        <x:v>1020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21.01</x:v>
      </x:c>
      <x:c r="S3341" s="8">
        <x:v>63726.6546102118</x:v>
      </x:c>
      <x:c r="T3341" s="12">
        <x:v>269103.614490917</x:v>
      </x:c>
      <x:c r="U3341" s="12">
        <x:v>28.7</x:v>
      </x:c>
      <x:c r="V3341" s="12">
        <x:v>67.6</x:v>
      </x:c>
      <x:c r="W3341" s="12">
        <x:f>NA()</x:f>
      </x:c>
    </x:row>
    <x:row r="3342">
      <x:c r="A3342">
        <x:v>257798</x:v>
      </x:c>
      <x:c r="B3342" s="1">
        <x:v>44758.4960012384</x:v>
      </x:c>
      <x:c r="C3342" s="6">
        <x:v>57.5879194733333</x:v>
      </x:c>
      <x:c r="D3342" s="14" t="s">
        <x:v>92</x:v>
      </x:c>
      <x:c r="E3342" s="15">
        <x:v>44733.6636310532</x:v>
      </x:c>
      <x:c r="F3342" t="s">
        <x:v>97</x:v>
      </x:c>
      <x:c r="G3342" s="6">
        <x:v>98.9091792146741</x:v>
      </x:c>
      <x:c r="H3342" t="s">
        <x:v>95</x:v>
      </x:c>
      <x:c r="I3342" s="6">
        <x:v>26.18437965773</x:v>
      </x:c>
      <x:c r="J3342" t="s">
        <x:v>93</x:v>
      </x:c>
      <x:c r="K3342" s="6">
        <x:v>1020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21.009</x:v>
      </x:c>
      <x:c r="S3342" s="8">
        <x:v>63723.1678300063</x:v>
      </x:c>
      <x:c r="T3342" s="12">
        <x:v>269097.888770707</x:v>
      </x:c>
      <x:c r="U3342" s="12">
        <x:v>28.7</x:v>
      </x:c>
      <x:c r="V3342" s="12">
        <x:v>67.6</x:v>
      </x:c>
      <x:c r="W3342" s="12">
        <x:f>NA()</x:f>
      </x:c>
    </x:row>
    <x:row r="3343">
      <x:c r="A3343">
        <x:v>257802</x:v>
      </x:c>
      <x:c r="B3343" s="1">
        <x:v>44758.4960129282</x:v>
      </x:c>
      <x:c r="C3343" s="6">
        <x:v>57.6047466883333</x:v>
      </x:c>
      <x:c r="D3343" s="14" t="s">
        <x:v>92</x:v>
      </x:c>
      <x:c r="E3343" s="15">
        <x:v>44733.6636310532</x:v>
      </x:c>
      <x:c r="F3343" t="s">
        <x:v>97</x:v>
      </x:c>
      <x:c r="G3343" s="6">
        <x:v>98.9179934347032</x:v>
      </x:c>
      <x:c r="H3343" t="s">
        <x:v>95</x:v>
      </x:c>
      <x:c r="I3343" s="6">
        <x:v>26.18437965773</x:v>
      </x:c>
      <x:c r="J3343" t="s">
        <x:v>93</x:v>
      </x:c>
      <x:c r="K3343" s="6">
        <x:v>1020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21.008</x:v>
      </x:c>
      <x:c r="S3343" s="8">
        <x:v>63723.8656153828</x:v>
      </x:c>
      <x:c r="T3343" s="12">
        <x:v>269100.718222192</x:v>
      </x:c>
      <x:c r="U3343" s="12">
        <x:v>28.7</x:v>
      </x:c>
      <x:c r="V3343" s="12">
        <x:v>67.6</x:v>
      </x:c>
      <x:c r="W3343" s="12">
        <x:f>NA()</x:f>
      </x:c>
    </x:row>
    <x:row r="3344">
      <x:c r="A3344">
        <x:v>257807</x:v>
      </x:c>
      <x:c r="B3344" s="1">
        <x:v>44758.4960246181</x:v>
      </x:c>
      <x:c r="C3344" s="6">
        <x:v>57.6215977033333</x:v>
      </x:c>
      <x:c r="D3344" s="14" t="s">
        <x:v>92</x:v>
      </x:c>
      <x:c r="E3344" s="15">
        <x:v>44733.6636310532</x:v>
      </x:c>
      <x:c r="F3344" t="s">
        <x:v>97</x:v>
      </x:c>
      <x:c r="G3344" s="6">
        <x:v>98.9444420082633</x:v>
      </x:c>
      <x:c r="H3344" t="s">
        <x:v>95</x:v>
      </x:c>
      <x:c r="I3344" s="6">
        <x:v>26.18437965773</x:v>
      </x:c>
      <x:c r="J3344" t="s">
        <x:v>93</x:v>
      </x:c>
      <x:c r="K3344" s="6">
        <x:v>1020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21.005</x:v>
      </x:c>
      <x:c r="S3344" s="8">
        <x:v>63727.321535407</x:v>
      </x:c>
      <x:c r="T3344" s="12">
        <x:v>269094.266736243</x:v>
      </x:c>
      <x:c r="U3344" s="12">
        <x:v>28.7</x:v>
      </x:c>
      <x:c r="V3344" s="12">
        <x:v>67.6</x:v>
      </x:c>
      <x:c r="W3344" s="12">
        <x:f>NA()</x:f>
      </x:c>
    </x:row>
    <x:row r="3345">
      <x:c r="A3345">
        <x:v>257817</x:v>
      </x:c>
      <x:c r="B3345" s="1">
        <x:v>44758.4960363079</x:v>
      </x:c>
      <x:c r="C3345" s="6">
        <x:v>57.6384655333333</x:v>
      </x:c>
      <x:c r="D3345" s="14" t="s">
        <x:v>92</x:v>
      </x:c>
      <x:c r="E3345" s="15">
        <x:v>44733.6636310532</x:v>
      </x:c>
      <x:c r="F3345" t="s">
        <x:v>97</x:v>
      </x:c>
      <x:c r="G3345" s="6">
        <x:v>98.894270873057</x:v>
      </x:c>
      <x:c r="H3345" t="s">
        <x:v>95</x:v>
      </x:c>
      <x:c r="I3345" s="6">
        <x:v>26.1904758141404</x:v>
      </x:c>
      <x:c r="J3345" t="s">
        <x:v>93</x:v>
      </x:c>
      <x:c r="K3345" s="6">
        <x:v>1020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21.01</x:v>
      </x:c>
      <x:c r="S3345" s="8">
        <x:v>63728.3821966681</x:v>
      </x:c>
      <x:c r="T3345" s="12">
        <x:v>269100.400182927</x:v>
      </x:c>
      <x:c r="U3345" s="12">
        <x:v>28.7</x:v>
      </x:c>
      <x:c r="V3345" s="12">
        <x:v>67.6</x:v>
      </x:c>
      <x:c r="W3345" s="12">
        <x:f>NA()</x:f>
      </x:c>
    </x:row>
    <x:row r="3346">
      <x:c r="A3346">
        <x:v>257824</x:v>
      </x:c>
      <x:c r="B3346" s="1">
        <x:v>44758.4960479977</x:v>
      </x:c>
      <x:c r="C3346" s="6">
        <x:v>57.6552600633333</x:v>
      </x:c>
      <x:c r="D3346" s="14" t="s">
        <x:v>92</x:v>
      </x:c>
      <x:c r="E3346" s="15">
        <x:v>44733.6636310532</x:v>
      </x:c>
      <x:c r="F3346" t="s">
        <x:v>97</x:v>
      </x:c>
      <x:c r="G3346" s="6">
        <x:v>98.9240901900647</x:v>
      </x:c>
      <x:c r="H3346" t="s">
        <x:v>95</x:v>
      </x:c>
      <x:c r="I3346" s="6">
        <x:v>26.1782835123877</x:v>
      </x:c>
      <x:c r="J3346" t="s">
        <x:v>93</x:v>
      </x:c>
      <x:c r="K3346" s="6">
        <x:v>1020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21.008</x:v>
      </x:c>
      <x:c r="S3346" s="8">
        <x:v>63724.915033414</x:v>
      </x:c>
      <x:c r="T3346" s="12">
        <x:v>269093.720817247</x:v>
      </x:c>
      <x:c r="U3346" s="12">
        <x:v>28.7</x:v>
      </x:c>
      <x:c r="V3346" s="12">
        <x:v>67.6</x:v>
      </x:c>
      <x:c r="W3346" s="12">
        <x:f>NA()</x:f>
      </x:c>
    </x:row>
    <x:row r="3347">
      <x:c r="A3347">
        <x:v>257828</x:v>
      </x:c>
      <x:c r="B3347" s="1">
        <x:v>44758.4960591088</x:v>
      </x:c>
      <x:c r="C3347" s="6">
        <x:v>57.6712423583333</x:v>
      </x:c>
      <x:c r="D3347" s="14" t="s">
        <x:v>92</x:v>
      </x:c>
      <x:c r="E3347" s="15">
        <x:v>44733.6636310532</x:v>
      </x:c>
      <x:c r="F3347" t="s">
        <x:v>97</x:v>
      </x:c>
      <x:c r="G3347" s="6">
        <x:v>98.9295276048858</x:v>
      </x:c>
      <x:c r="H3347" t="s">
        <x:v>95</x:v>
      </x:c>
      <x:c r="I3347" s="6">
        <x:v>26.1904758141404</x:v>
      </x:c>
      <x:c r="J3347" t="s">
        <x:v>93</x:v>
      </x:c>
      <x:c r="K3347" s="6">
        <x:v>1020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21.006</x:v>
      </x:c>
      <x:c r="S3347" s="8">
        <x:v>63724.0226974624</x:v>
      </x:c>
      <x:c r="T3347" s="12">
        <x:v>269093.679498913</x:v>
      </x:c>
      <x:c r="U3347" s="12">
        <x:v>28.7</x:v>
      </x:c>
      <x:c r="V3347" s="12">
        <x:v>67.6</x:v>
      </x:c>
      <x:c r="W3347" s="12">
        <x:f>NA()</x:f>
      </x:c>
    </x:row>
    <x:row r="3348">
      <x:c r="A3348">
        <x:v>257834</x:v>
      </x:c>
      <x:c r="B3348" s="1">
        <x:v>44758.4960707986</x:v>
      </x:c>
      <x:c r="C3348" s="6">
        <x:v>57.688082495</x:v>
      </x:c>
      <x:c r="D3348" s="14" t="s">
        <x:v>92</x:v>
      </x:c>
      <x:c r="E3348" s="15">
        <x:v>44733.6636310532</x:v>
      </x:c>
      <x:c r="F3348" t="s">
        <x:v>97</x:v>
      </x:c>
      <x:c r="G3348" s="6">
        <x:v>98.9091792146741</x:v>
      </x:c>
      <x:c r="H3348" t="s">
        <x:v>95</x:v>
      </x:c>
      <x:c r="I3348" s="6">
        <x:v>26.18437965773</x:v>
      </x:c>
      <x:c r="J3348" t="s">
        <x:v>93</x:v>
      </x:c>
      <x:c r="K3348" s="6">
        <x:v>1020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21.009</x:v>
      </x:c>
      <x:c r="S3348" s="8">
        <x:v>63725.041617489</x:v>
      </x:c>
      <x:c r="T3348" s="12">
        <x:v>269103.006590656</x:v>
      </x:c>
      <x:c r="U3348" s="12">
        <x:v>28.7</x:v>
      </x:c>
      <x:c r="V3348" s="12">
        <x:v>67.6</x:v>
      </x:c>
      <x:c r="W3348" s="12">
        <x:f>NA()</x:f>
      </x:c>
    </x:row>
    <x:row r="3349">
      <x:c r="A3349">
        <x:v>257839</x:v>
      </x:c>
      <x:c r="B3349" s="1">
        <x:v>44758.4960824421</x:v>
      </x:c>
      <x:c r="C3349" s="6">
        <x:v>57.7048959016667</x:v>
      </x:c>
      <x:c r="D3349" s="14" t="s">
        <x:v>92</x:v>
      </x:c>
      <x:c r="E3349" s="15">
        <x:v>44733.6636310532</x:v>
      </x:c>
      <x:c r="F3349" t="s">
        <x:v>97</x:v>
      </x:c>
      <x:c r="G3349" s="6">
        <x:v>98.8915537304537</x:v>
      </x:c>
      <x:c r="H3349" t="s">
        <x:v>95</x:v>
      </x:c>
      <x:c r="I3349" s="6">
        <x:v>26.18437965773</x:v>
      </x:c>
      <x:c r="J3349" t="s">
        <x:v>93</x:v>
      </x:c>
      <x:c r="K3349" s="6">
        <x:v>1020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21.011</x:v>
      </x:c>
      <x:c r="S3349" s="8">
        <x:v>63730.5011860738</x:v>
      </x:c>
      <x:c r="T3349" s="12">
        <x:v>269088.075620303</x:v>
      </x:c>
      <x:c r="U3349" s="12">
        <x:v>28.7</x:v>
      </x:c>
      <x:c r="V3349" s="12">
        <x:v>67.6</x:v>
      </x:c>
      <x:c r="W3349" s="12">
        <x:f>NA()</x:f>
      </x:c>
    </x:row>
    <x:row r="3350">
      <x:c r="A3350">
        <x:v>257845</x:v>
      </x:c>
      <x:c r="B3350" s="1">
        <x:v>44758.4960941319</x:v>
      </x:c>
      <x:c r="C3350" s="6">
        <x:v>57.7217032633333</x:v>
      </x:c>
      <x:c r="D3350" s="14" t="s">
        <x:v>92</x:v>
      </x:c>
      <x:c r="E3350" s="15">
        <x:v>44733.6636310532</x:v>
      </x:c>
      <x:c r="F3350" t="s">
        <x:v>97</x:v>
      </x:c>
      <x:c r="G3350" s="6">
        <x:v>98.9268086402114</x:v>
      </x:c>
      <x:c r="H3350" t="s">
        <x:v>95</x:v>
      </x:c>
      <x:c r="I3350" s="6">
        <x:v>26.18437965773</x:v>
      </x:c>
      <x:c r="J3350" t="s">
        <x:v>93</x:v>
      </x:c>
      <x:c r="K3350" s="6">
        <x:v>1020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21.007</x:v>
      </x:c>
      <x:c r="S3350" s="8">
        <x:v>63735.8872282133</x:v>
      </x:c>
      <x:c r="T3350" s="12">
        <x:v>269095.642945732</x:v>
      </x:c>
      <x:c r="U3350" s="12">
        <x:v>28.7</x:v>
      </x:c>
      <x:c r="V3350" s="12">
        <x:v>67.6</x:v>
      </x:c>
      <x:c r="W3350" s="12">
        <x:f>NA()</x:f>
      </x:c>
    </x:row>
    <x:row r="3351">
      <x:c r="A3351">
        <x:v>257851</x:v>
      </x:c>
      <x:c r="B3351" s="1">
        <x:v>44758.496105787</x:v>
      </x:c>
      <x:c r="C3351" s="6">
        <x:v>57.73849536</x:v>
      </x:c>
      <x:c r="D3351" s="14" t="s">
        <x:v>92</x:v>
      </x:c>
      <x:c r="E3351" s="15">
        <x:v>44733.6636310532</x:v>
      </x:c>
      <x:c r="F3351" t="s">
        <x:v>97</x:v>
      </x:c>
      <x:c r="G3351" s="6">
        <x:v>98.900365979974</x:v>
      </x:c>
      <x:c r="H3351" t="s">
        <x:v>95</x:v>
      </x:c>
      <x:c r="I3351" s="6">
        <x:v>26.18437965773</x:v>
      </x:c>
      <x:c r="J3351" t="s">
        <x:v>93</x:v>
      </x:c>
      <x:c r="K3351" s="6">
        <x:v>1020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21.01</x:v>
      </x:c>
      <x:c r="S3351" s="8">
        <x:v>63734.0513223237</x:v>
      </x:c>
      <x:c r="T3351" s="12">
        <x:v>269098.562201951</x:v>
      </x:c>
      <x:c r="U3351" s="12">
        <x:v>28.7</x:v>
      </x:c>
      <x:c r="V3351" s="12">
        <x:v>67.6</x:v>
      </x:c>
      <x:c r="W3351" s="12">
        <x:f>NA()</x:f>
      </x:c>
    </x:row>
    <x:row r="3352">
      <x:c r="A3352">
        <x:v>257860</x:v>
      </x:c>
      <x:c r="B3352" s="1">
        <x:v>44758.4961174768</x:v>
      </x:c>
      <x:c r="C3352" s="6">
        <x:v>57.7553482566667</x:v>
      </x:c>
      <x:c r="D3352" s="14" t="s">
        <x:v>92</x:v>
      </x:c>
      <x:c r="E3352" s="15">
        <x:v>44733.6636310532</x:v>
      </x:c>
      <x:c r="F3352" t="s">
        <x:v>97</x:v>
      </x:c>
      <x:c r="G3352" s="6">
        <x:v>98.8827424659633</x:v>
      </x:c>
      <x:c r="H3352" t="s">
        <x:v>95</x:v>
      </x:c>
      <x:c r="I3352" s="6">
        <x:v>26.18437965773</x:v>
      </x:c>
      <x:c r="J3352" t="s">
        <x:v>93</x:v>
      </x:c>
      <x:c r="K3352" s="6">
        <x:v>1020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21.012</x:v>
      </x:c>
      <x:c r="S3352" s="8">
        <x:v>63735.1729420868</x:v>
      </x:c>
      <x:c r="T3352" s="12">
        <x:v>269107.102333756</x:v>
      </x:c>
      <x:c r="U3352" s="12">
        <x:v>28.7</x:v>
      </x:c>
      <x:c r="V3352" s="12">
        <x:v>67.6</x:v>
      </x:c>
      <x:c r="W3352" s="12">
        <x:f>NA()</x:f>
      </x:c>
    </x:row>
    <x:row r="3353">
      <x:c r="A3353">
        <x:v>257861</x:v>
      </x:c>
      <x:c r="B3353" s="1">
        <x:v>44758.496128588</x:v>
      </x:c>
      <x:c r="C3353" s="6">
        <x:v>57.771350665</x:v>
      </x:c>
      <x:c r="D3353" s="14" t="s">
        <x:v>92</x:v>
      </x:c>
      <x:c r="E3353" s="15">
        <x:v>44733.6636310532</x:v>
      </x:c>
      <x:c r="F3353" t="s">
        <x:v>97</x:v>
      </x:c>
      <x:c r="G3353" s="6">
        <x:v>98.8475072553103</x:v>
      </x:c>
      <x:c r="H3353" t="s">
        <x:v>95</x:v>
      </x:c>
      <x:c r="I3353" s="6">
        <x:v>26.18437965773</x:v>
      </x:c>
      <x:c r="J3353" t="s">
        <x:v>93</x:v>
      </x:c>
      <x:c r="K3353" s="6">
        <x:v>1020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21.016</x:v>
      </x:c>
      <x:c r="S3353" s="8">
        <x:v>63736.9656547187</x:v>
      </x:c>
      <x:c r="T3353" s="12">
        <x:v>269091.97789437</x:v>
      </x:c>
      <x:c r="U3353" s="12">
        <x:v>28.7</x:v>
      </x:c>
      <x:c r="V3353" s="12">
        <x:v>67.6</x:v>
      </x:c>
      <x:c r="W3353" s="12">
        <x:f>NA()</x:f>
      </x:c>
    </x:row>
    <x:row r="3354">
      <x:c r="A3354">
        <x:v>257867</x:v>
      </x:c>
      <x:c r="B3354" s="1">
        <x:v>44758.4961402431</x:v>
      </x:c>
      <x:c r="C3354" s="6">
        <x:v>57.788134035</x:v>
      </x:c>
      <x:c r="D3354" s="14" t="s">
        <x:v>92</x:v>
      </x:c>
      <x:c r="E3354" s="15">
        <x:v>44733.6636310532</x:v>
      </x:c>
      <x:c r="F3354" t="s">
        <x:v>97</x:v>
      </x:c>
      <x:c r="G3354" s="6">
        <x:v>98.9152754401265</x:v>
      </x:c>
      <x:c r="H3354" t="s">
        <x:v>95</x:v>
      </x:c>
      <x:c r="I3354" s="6">
        <x:v>26.1782835123877</x:v>
      </x:c>
      <x:c r="J3354" t="s">
        <x:v>93</x:v>
      </x:c>
      <x:c r="K3354" s="6">
        <x:v>1020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21.009</x:v>
      </x:c>
      <x:c r="S3354" s="8">
        <x:v>63733.7984740457</x:v>
      </x:c>
      <x:c r="T3354" s="12">
        <x:v>269093.305488909</x:v>
      </x:c>
      <x:c r="U3354" s="12">
        <x:v>28.7</x:v>
      </x:c>
      <x:c r="V3354" s="12">
        <x:v>67.6</x:v>
      </x:c>
      <x:c r="W3354" s="12">
        <x:f>NA()</x:f>
      </x:c>
    </x:row>
    <x:row r="3355">
      <x:c r="A3355">
        <x:v>257873</x:v>
      </x:c>
      <x:c r="B3355" s="1">
        <x:v>44758.4961519676</x:v>
      </x:c>
      <x:c r="C3355" s="6">
        <x:v>57.80500605</x:v>
      </x:c>
      <x:c r="D3355" s="14" t="s">
        <x:v>92</x:v>
      </x:c>
      <x:c r="E3355" s="15">
        <x:v>44733.6636310532</x:v>
      </x:c>
      <x:c r="F3355" t="s">
        <x:v>97</x:v>
      </x:c>
      <x:c r="G3355" s="6">
        <x:v>98.815000841457</x:v>
      </x:c>
      <x:c r="H3355" t="s">
        <x:v>95</x:v>
      </x:c>
      <x:c r="I3355" s="6">
        <x:v>26.1904758141404</x:v>
      </x:c>
      <x:c r="J3355" t="s">
        <x:v>93</x:v>
      </x:c>
      <x:c r="K3355" s="6">
        <x:v>1020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21.019</x:v>
      </x:c>
      <x:c r="S3355" s="8">
        <x:v>63739.7997908768</x:v>
      </x:c>
      <x:c r="T3355" s="12">
        <x:v>269097.585611412</x:v>
      </x:c>
      <x:c r="U3355" s="12">
        <x:v>28.7</x:v>
      </x:c>
      <x:c r="V3355" s="12">
        <x:v>67.6</x:v>
      </x:c>
      <x:c r="W3355" s="12">
        <x:f>NA()</x:f>
      </x:c>
    </x:row>
    <x:row r="3356">
      <x:c r="A3356">
        <x:v>257883</x:v>
      </x:c>
      <x:c r="B3356" s="1">
        <x:v>44758.4961636921</x:v>
      </x:c>
      <x:c r="C3356" s="6">
        <x:v>57.8218913516667</x:v>
      </x:c>
      <x:c r="D3356" s="14" t="s">
        <x:v>92</x:v>
      </x:c>
      <x:c r="E3356" s="15">
        <x:v>44733.6636310532</x:v>
      </x:c>
      <x:c r="F3356" t="s">
        <x:v>97</x:v>
      </x:c>
      <x:c r="G3356" s="6">
        <x:v>98.8766484184688</x:v>
      </x:c>
      <x:c r="H3356" t="s">
        <x:v>95</x:v>
      </x:c>
      <x:c r="I3356" s="6">
        <x:v>26.1904758141404</x:v>
      </x:c>
      <x:c r="J3356" t="s">
        <x:v>93</x:v>
      </x:c>
      <x:c r="K3356" s="6">
        <x:v>1020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21.012</x:v>
      </x:c>
      <x:c r="S3356" s="8">
        <x:v>63741.8520310139</x:v>
      </x:c>
      <x:c r="T3356" s="12">
        <x:v>269102.560311282</x:v>
      </x:c>
      <x:c r="U3356" s="12">
        <x:v>28.7</x:v>
      </x:c>
      <x:c r="V3356" s="12">
        <x:v>67.6</x:v>
      </x:c>
      <x:c r="W3356" s="12">
        <x:f>NA()</x:f>
      </x:c>
    </x:row>
    <x:row r="3357">
      <x:c r="A3357">
        <x:v>257885</x:v>
      </x:c>
      <x:c r="B3357" s="1">
        <x:v>44758.4961748495</x:v>
      </x:c>
      <x:c r="C3357" s="6">
        <x:v>57.8379253316667</x:v>
      </x:c>
      <x:c r="D3357" s="14" t="s">
        <x:v>92</x:v>
      </x:c>
      <x:c r="E3357" s="15">
        <x:v>44733.6636310532</x:v>
      </x:c>
      <x:c r="F3357" t="s">
        <x:v>97</x:v>
      </x:c>
      <x:c r="G3357" s="6">
        <x:v>98.8712164682571</x:v>
      </x:c>
      <x:c r="H3357" t="s">
        <x:v>95</x:v>
      </x:c>
      <x:c r="I3357" s="6">
        <x:v>26.1782835123877</x:v>
      </x:c>
      <x:c r="J3357" t="s">
        <x:v>93</x:v>
      </x:c>
      <x:c r="K3357" s="6">
        <x:v>1020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21.014</x:v>
      </x:c>
      <x:c r="S3357" s="8">
        <x:v>63733.2812429112</x:v>
      </x:c>
      <x:c r="T3357" s="12">
        <x:v>269093.201585893</x:v>
      </x:c>
      <x:c r="U3357" s="12">
        <x:v>28.7</x:v>
      </x:c>
      <x:c r="V3357" s="12">
        <x:v>67.6</x:v>
      </x:c>
      <x:c r="W3357" s="12">
        <x:f>NA()</x:f>
      </x:c>
    </x:row>
    <x:row r="3358">
      <x:c r="A3358">
        <x:v>257891</x:v>
      </x:c>
      <x:c r="B3358" s="1">
        <x:v>44758.4961865393</x:v>
      </x:c>
      <x:c r="C3358" s="6">
        <x:v>57.8547585683333</x:v>
      </x:c>
      <x:c r="D3358" s="14" t="s">
        <x:v>92</x:v>
      </x:c>
      <x:c r="E3358" s="15">
        <x:v>44733.6636310532</x:v>
      </x:c>
      <x:c r="F3358" t="s">
        <x:v>97</x:v>
      </x:c>
      <x:c r="G3358" s="6">
        <x:v>98.9356248313482</x:v>
      </x:c>
      <x:c r="H3358" t="s">
        <x:v>95</x:v>
      </x:c>
      <x:c r="I3358" s="6">
        <x:v>26.18437965773</x:v>
      </x:c>
      <x:c r="J3358" t="s">
        <x:v>93</x:v>
      </x:c>
      <x:c r="K3358" s="6">
        <x:v>1020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21.006</x:v>
      </x:c>
      <x:c r="S3358" s="8">
        <x:v>63732.5772621343</x:v>
      </x:c>
      <x:c r="T3358" s="12">
        <x:v>269093.922995562</x:v>
      </x:c>
      <x:c r="U3358" s="12">
        <x:v>28.7</x:v>
      </x:c>
      <x:c r="V3358" s="12">
        <x:v>67.6</x:v>
      </x:c>
      <x:c r="W3358" s="12">
        <x:f>NA()</x:f>
      </x:c>
    </x:row>
    <x:row r="3359">
      <x:c r="A3359">
        <x:v>257897</x:v>
      </x:c>
      <x:c r="B3359" s="1">
        <x:v>44758.4961982292</x:v>
      </x:c>
      <x:c r="C3359" s="6">
        <x:v>57.8716249516667</x:v>
      </x:c>
      <x:c r="D3359" s="14" t="s">
        <x:v>92</x:v>
      </x:c>
      <x:c r="E3359" s="15">
        <x:v>44733.6636310532</x:v>
      </x:c>
      <x:c r="F3359" t="s">
        <x:v>97</x:v>
      </x:c>
      <x:c r="G3359" s="6">
        <x:v>98.888837102039</x:v>
      </x:c>
      <x:c r="H3359" t="s">
        <x:v>95</x:v>
      </x:c>
      <x:c r="I3359" s="6">
        <x:v>26.1782835123877</x:v>
      </x:c>
      <x:c r="J3359" t="s">
        <x:v>93</x:v>
      </x:c>
      <x:c r="K3359" s="6">
        <x:v>1020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21.012</x:v>
      </x:c>
      <x:c r="S3359" s="8">
        <x:v>63733.8127223869</x:v>
      </x:c>
      <x:c r="T3359" s="12">
        <x:v>269086.478841804</x:v>
      </x:c>
      <x:c r="U3359" s="12">
        <x:v>28.7</x:v>
      </x:c>
      <x:c r="V3359" s="12">
        <x:v>67.6</x:v>
      </x:c>
      <x:c r="W3359" s="12">
        <x:f>NA()</x:f>
      </x:c>
    </x:row>
    <x:row r="3360">
      <x:c r="A3360">
        <x:v>257906</x:v>
      </x:c>
      <x:c r="B3360" s="1">
        <x:v>44758.4962100347</x:v>
      </x:c>
      <x:c r="C3360" s="6">
        <x:v>57.888578115</x:v>
      </x:c>
      <x:c r="D3360" s="14" t="s">
        <x:v>92</x:v>
      </x:c>
      <x:c r="E3360" s="15">
        <x:v>44733.6636310532</x:v>
      </x:c>
      <x:c r="F3360" t="s">
        <x:v>97</x:v>
      </x:c>
      <x:c r="G3360" s="6">
        <x:v>98.8827424659633</x:v>
      </x:c>
      <x:c r="H3360" t="s">
        <x:v>95</x:v>
      </x:c>
      <x:c r="I3360" s="6">
        <x:v>26.18437965773</x:v>
      </x:c>
      <x:c r="J3360" t="s">
        <x:v>93</x:v>
      </x:c>
      <x:c r="K3360" s="6">
        <x:v>1020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21.012</x:v>
      </x:c>
      <x:c r="S3360" s="8">
        <x:v>63744.5827608905</x:v>
      </x:c>
      <x:c r="T3360" s="12">
        <x:v>269101.081664041</x:v>
      </x:c>
      <x:c r="U3360" s="12">
        <x:v>28.7</x:v>
      </x:c>
      <x:c r="V3360" s="12">
        <x:v>67.6</x:v>
      </x:c>
      <x:c r="W3360" s="12">
        <x:f>NA()</x:f>
      </x:c>
    </x:row>
    <x:row r="3361">
      <x:c r="A3361">
        <x:v>257911</x:v>
      </x:c>
      <x:c r="B3361" s="1">
        <x:v>44758.4962212153</x:v>
      </x:c>
      <x:c r="C3361" s="6">
        <x:v>57.904696725</x:v>
      </x:c>
      <x:c r="D3361" s="14" t="s">
        <x:v>92</x:v>
      </x:c>
      <x:c r="E3361" s="15">
        <x:v>44733.6636310532</x:v>
      </x:c>
      <x:c r="F3361" t="s">
        <x:v>97</x:v>
      </x:c>
      <x:c r="G3361" s="6">
        <x:v>98.8827424659633</x:v>
      </x:c>
      <x:c r="H3361" t="s">
        <x:v>95</x:v>
      </x:c>
      <x:c r="I3361" s="6">
        <x:v>26.18437965773</x:v>
      </x:c>
      <x:c r="J3361" t="s">
        <x:v>93</x:v>
      </x:c>
      <x:c r="K3361" s="6">
        <x:v>1020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21.012</x:v>
      </x:c>
      <x:c r="S3361" s="8">
        <x:v>63735.4338255743</x:v>
      </x:c>
      <x:c r="T3361" s="12">
        <x:v>269083.678070751</x:v>
      </x:c>
      <x:c r="U3361" s="12">
        <x:v>28.7</x:v>
      </x:c>
      <x:c r="V3361" s="12">
        <x:v>67.6</x:v>
      </x:c>
      <x:c r="W3361" s="12">
        <x:f>NA()</x:f>
      </x:c>
    </x:row>
    <x:row r="3362">
      <x:c r="A3362">
        <x:v>257916</x:v>
      </x:c>
      <x:c r="B3362" s="1">
        <x:v>44758.4962332176</x:v>
      </x:c>
      <x:c r="C3362" s="6">
        <x:v>57.9220203533333</x:v>
      </x:c>
      <x:c r="D3362" s="14" t="s">
        <x:v>92</x:v>
      </x:c>
      <x:c r="E3362" s="15">
        <x:v>44733.6636310532</x:v>
      </x:c>
      <x:c r="F3362" t="s">
        <x:v>97</x:v>
      </x:c>
      <x:c r="G3362" s="6">
        <x:v>98.9152754401265</x:v>
      </x:c>
      <x:c r="H3362" t="s">
        <x:v>95</x:v>
      </x:c>
      <x:c r="I3362" s="6">
        <x:v>26.1782835123877</x:v>
      </x:c>
      <x:c r="J3362" t="s">
        <x:v>93</x:v>
      </x:c>
      <x:c r="K3362" s="6">
        <x:v>1020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21.009</x:v>
      </x:c>
      <x:c r="S3362" s="8">
        <x:v>63731.8327556414</x:v>
      </x:c>
      <x:c r="T3362" s="12">
        <x:v>269095.045262466</x:v>
      </x:c>
      <x:c r="U3362" s="12">
        <x:v>28.7</x:v>
      </x:c>
      <x:c r="V3362" s="12">
        <x:v>67.6</x:v>
      </x:c>
      <x:c r="W3362" s="12">
        <x:f>NA()</x:f>
      </x:c>
    </x:row>
    <x:row r="3363">
      <x:c r="A3363">
        <x:v>257922</x:v>
      </x:c>
      <x:c r="B3363" s="1">
        <x:v>44758.4962444097</x:v>
      </x:c>
      <x:c r="C3363" s="6">
        <x:v>57.9381263016667</x:v>
      </x:c>
      <x:c r="D3363" s="14" t="s">
        <x:v>92</x:v>
      </x:c>
      <x:c r="E3363" s="15">
        <x:v>44733.6636310532</x:v>
      </x:c>
      <x:c r="F3363" t="s">
        <x:v>97</x:v>
      </x:c>
      <x:c r="G3363" s="6">
        <x:v>98.9152754401265</x:v>
      </x:c>
      <x:c r="H3363" t="s">
        <x:v>95</x:v>
      </x:c>
      <x:c r="I3363" s="6">
        <x:v>26.1782835123877</x:v>
      </x:c>
      <x:c r="J3363" t="s">
        <x:v>93</x:v>
      </x:c>
      <x:c r="K3363" s="6">
        <x:v>1020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21.009</x:v>
      </x:c>
      <x:c r="S3363" s="8">
        <x:v>63734.4625797681</x:v>
      </x:c>
      <x:c r="T3363" s="12">
        <x:v>269095.181364785</x:v>
      </x:c>
      <x:c r="U3363" s="12">
        <x:v>28.7</x:v>
      </x:c>
      <x:c r="V3363" s="12">
        <x:v>67.6</x:v>
      </x:c>
      <x:c r="W3363" s="12">
        <x:f>NA()</x:f>
      </x:c>
    </x:row>
    <x:row r="3364">
      <x:c r="A3364">
        <x:v>257928</x:v>
      </x:c>
      <x:c r="B3364" s="1">
        <x:v>44758.496256169</x:v>
      </x:c>
      <x:c r="C3364" s="6">
        <x:v>57.955046705</x:v>
      </x:c>
      <x:c r="D3364" s="14" t="s">
        <x:v>92</x:v>
      </x:c>
      <x:c r="E3364" s="15">
        <x:v>44733.6636310532</x:v>
      </x:c>
      <x:c r="F3364" t="s">
        <x:v>97</x:v>
      </x:c>
      <x:c r="G3364" s="6">
        <x:v>98.8800262927534</x:v>
      </x:c>
      <x:c r="H3364" t="s">
        <x:v>95</x:v>
      </x:c>
      <x:c r="I3364" s="6">
        <x:v>26.1782835123877</x:v>
      </x:c>
      <x:c r="J3364" t="s">
        <x:v>93</x:v>
      </x:c>
      <x:c r="K3364" s="6">
        <x:v>1020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21.013</x:v>
      </x:c>
      <x:c r="S3364" s="8">
        <x:v>63738.787367725</x:v>
      </x:c>
      <x:c r="T3364" s="12">
        <x:v>269092.595850909</x:v>
      </x:c>
      <x:c r="U3364" s="12">
        <x:v>28.7</x:v>
      </x:c>
      <x:c r="V3364" s="12">
        <x:v>67.6</x:v>
      </x:c>
      <x:c r="W3364" s="12">
        <x:f>NA()</x:f>
      </x:c>
    </x:row>
    <x:row r="3365">
      <x:c r="A3365">
        <x:v>257936</x:v>
      </x:c>
      <x:c r="B3365" s="1">
        <x:v>44758.4962679051</x:v>
      </x:c>
      <x:c r="C3365" s="6">
        <x:v>57.971929</x:v>
      </x:c>
      <x:c r="D3365" s="14" t="s">
        <x:v>92</x:v>
      </x:c>
      <x:c r="E3365" s="15">
        <x:v>44733.6636310532</x:v>
      </x:c>
      <x:c r="F3365" t="s">
        <x:v>97</x:v>
      </x:c>
      <x:c r="G3365" s="6">
        <x:v>98.8712164682571</x:v>
      </x:c>
      <x:c r="H3365" t="s">
        <x:v>95</x:v>
      </x:c>
      <x:c r="I3365" s="6">
        <x:v>26.1782835123877</x:v>
      </x:c>
      <x:c r="J3365" t="s">
        <x:v>93</x:v>
      </x:c>
      <x:c r="K3365" s="6">
        <x:v>1020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21.014</x:v>
      </x:c>
      <x:c r="S3365" s="8">
        <x:v>63735.1943046318</x:v>
      </x:c>
      <x:c r="T3365" s="12">
        <x:v>269096.143190531</x:v>
      </x:c>
      <x:c r="U3365" s="12">
        <x:v>28.7</x:v>
      </x:c>
      <x:c r="V3365" s="12">
        <x:v>67.6</x:v>
      </x:c>
      <x:c r="W3365" s="12">
        <x:f>NA()</x:f>
      </x:c>
    </x:row>
    <x:row r="3366">
      <x:c r="A3366">
        <x:v>257941</x:v>
      </x:c>
      <x:c r="B3366" s="1">
        <x:v>44758.4962790162</x:v>
      </x:c>
      <x:c r="C3366" s="6">
        <x:v>57.987924225</x:v>
      </x:c>
      <x:c r="D3366" s="14" t="s">
        <x:v>92</x:v>
      </x:c>
      <x:c r="E3366" s="15">
        <x:v>44733.6636310532</x:v>
      </x:c>
      <x:c r="F3366" t="s">
        <x:v>97</x:v>
      </x:c>
      <x:c r="G3366" s="6">
        <x:v>98.8563145811763</x:v>
      </x:c>
      <x:c r="H3366" t="s">
        <x:v>95</x:v>
      </x:c>
      <x:c r="I3366" s="6">
        <x:v>26.18437965773</x:v>
      </x:c>
      <x:c r="J3366" t="s">
        <x:v>93</x:v>
      </x:c>
      <x:c r="K3366" s="6">
        <x:v>1020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21.015</x:v>
      </x:c>
      <x:c r="S3366" s="8">
        <x:v>63739.8134323378</x:v>
      </x:c>
      <x:c r="T3366" s="12">
        <x:v>269090.858296379</x:v>
      </x:c>
      <x:c r="U3366" s="12">
        <x:v>28.7</x:v>
      </x:c>
      <x:c r="V3366" s="12">
        <x:v>67.6</x:v>
      </x:c>
      <x:c r="W3366" s="12">
        <x:f>NA()</x:f>
      </x:c>
    </x:row>
    <x:row r="3367">
      <x:c r="A3367">
        <x:v>257945</x:v>
      </x:c>
      <x:c r="B3367" s="1">
        <x:v>44758.496290706</x:v>
      </x:c>
      <x:c r="C3367" s="6">
        <x:v>58.0047857683333</x:v>
      </x:c>
      <x:c r="D3367" s="14" t="s">
        <x:v>92</x:v>
      </x:c>
      <x:c r="E3367" s="15">
        <x:v>44733.6636310532</x:v>
      </x:c>
      <x:c r="F3367" t="s">
        <x:v>97</x:v>
      </x:c>
      <x:c r="G3367" s="6">
        <x:v>98.8800262927534</x:v>
      </x:c>
      <x:c r="H3367" t="s">
        <x:v>95</x:v>
      </x:c>
      <x:c r="I3367" s="6">
        <x:v>26.1782835123877</x:v>
      </x:c>
      <x:c r="J3367" t="s">
        <x:v>93</x:v>
      </x:c>
      <x:c r="K3367" s="6">
        <x:v>1020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21.013</x:v>
      </x:c>
      <x:c r="S3367" s="8">
        <x:v>63738.7199353163</x:v>
      </x:c>
      <x:c r="T3367" s="12">
        <x:v>269094.266923242</x:v>
      </x:c>
      <x:c r="U3367" s="12">
        <x:v>28.7</x:v>
      </x:c>
      <x:c r="V3367" s="12">
        <x:v>67.6</x:v>
      </x:c>
      <x:c r="W3367" s="12">
        <x:f>NA()</x:f>
      </x:c>
    </x:row>
    <x:row r="3368">
      <x:c r="A3368">
        <x:v>257953</x:v>
      </x:c>
      <x:c r="B3368" s="1">
        <x:v>44758.4963024306</x:v>
      </x:c>
      <x:c r="C3368" s="6">
        <x:v>58.0216543733333</x:v>
      </x:c>
      <x:c r="D3368" s="14" t="s">
        <x:v>92</x:v>
      </x:c>
      <x:c r="E3368" s="15">
        <x:v>44733.6636310532</x:v>
      </x:c>
      <x:c r="F3368" t="s">
        <x:v>97</x:v>
      </x:c>
      <x:c r="G3368" s="6">
        <x:v>98.8739321863532</x:v>
      </x:c>
      <x:c r="H3368" t="s">
        <x:v>95</x:v>
      </x:c>
      <x:c r="I3368" s="6">
        <x:v>26.18437965773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21.013</x:v>
      </x:c>
      <x:c r="S3368" s="8">
        <x:v>63737.9180118922</x:v>
      </x:c>
      <x:c r="T3368" s="12">
        <x:v>269089.704435748</x:v>
      </x:c>
      <x:c r="U3368" s="12">
        <x:v>28.7</x:v>
      </x:c>
      <x:c r="V3368" s="12">
        <x:v>67.6</x:v>
      </x:c>
      <x:c r="W3368" s="12">
        <x:f>NA()</x:f>
      </x:c>
    </x:row>
    <x:row r="3369">
      <x:c r="A3369">
        <x:v>257959</x:v>
      </x:c>
      <x:c r="B3369" s="1">
        <x:v>44758.4963141551</x:v>
      </x:c>
      <x:c r="C3369" s="6">
        <x:v>58.0385354483333</x:v>
      </x:c>
      <x:c r="D3369" s="14" t="s">
        <x:v>92</x:v>
      </x:c>
      <x:c r="E3369" s="15">
        <x:v>44733.6636310532</x:v>
      </x:c>
      <x:c r="F3369" t="s">
        <x:v>97</x:v>
      </x:c>
      <x:c r="G3369" s="6">
        <x:v>98.9240901900647</x:v>
      </x:c>
      <x:c r="H3369" t="s">
        <x:v>95</x:v>
      </x:c>
      <x:c r="I3369" s="6">
        <x:v>26.1782835123877</x:v>
      </x:c>
      <x:c r="J3369" t="s">
        <x:v>93</x:v>
      </x:c>
      <x:c r="K3369" s="6">
        <x:v>1020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21.008</x:v>
      </x:c>
      <x:c r="S3369" s="8">
        <x:v>63742.0618485381</x:v>
      </x:c>
      <x:c r="T3369" s="12">
        <x:v>269093.809801217</x:v>
      </x:c>
      <x:c r="U3369" s="12">
        <x:v>28.7</x:v>
      </x:c>
      <x:c r="V3369" s="12">
        <x:v>67.6</x:v>
      </x:c>
      <x:c r="W3369" s="12">
        <x:f>NA()</x:f>
      </x:c>
    </x:row>
    <x:row r="3370">
      <x:c r="A3370">
        <x:v>257963</x:v>
      </x:c>
      <x:c r="B3370" s="1">
        <x:v>44758.4963252662</x:v>
      </x:c>
      <x:c r="C3370" s="6">
        <x:v>58.0545298566667</x:v>
      </x:c>
      <x:c r="D3370" s="14" t="s">
        <x:v>92</x:v>
      </x:c>
      <x:c r="E3370" s="15">
        <x:v>44733.6636310532</x:v>
      </x:c>
      <x:c r="F3370" t="s">
        <x:v>97</x:v>
      </x:c>
      <x:c r="G3370" s="6">
        <x:v>98.900365979974</x:v>
      </x:c>
      <x:c r="H3370" t="s">
        <x:v>95</x:v>
      </x:c>
      <x:c r="I3370" s="6">
        <x:v>26.18437965773</x:v>
      </x:c>
      <x:c r="J3370" t="s">
        <x:v>93</x:v>
      </x:c>
      <x:c r="K3370" s="6">
        <x:v>1020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21.01</x:v>
      </x:c>
      <x:c r="S3370" s="8">
        <x:v>63737.7436045777</x:v>
      </x:c>
      <x:c r="T3370" s="12">
        <x:v>269089.507492741</x:v>
      </x:c>
      <x:c r="U3370" s="12">
        <x:v>28.7</x:v>
      </x:c>
      <x:c r="V3370" s="12">
        <x:v>67.6</x:v>
      </x:c>
      <x:c r="W3370" s="12">
        <x:f>NA()</x:f>
      </x:c>
    </x:row>
    <x:row r="3371">
      <x:c r="A3371">
        <x:v>257970</x:v>
      </x:c>
      <x:c r="B3371" s="1">
        <x:v>44758.496337037</x:v>
      </x:c>
      <x:c r="C3371" s="6">
        <x:v>58.0714833683333</x:v>
      </x:c>
      <x:c r="D3371" s="14" t="s">
        <x:v>92</x:v>
      </x:c>
      <x:c r="E3371" s="15">
        <x:v>44733.6636310532</x:v>
      </x:c>
      <x:c r="F3371" t="s">
        <x:v>97</x:v>
      </x:c>
      <x:c r="G3371" s="6">
        <x:v>98.8651228914742</x:v>
      </x:c>
      <x:c r="H3371" t="s">
        <x:v>95</x:v>
      </x:c>
      <x:c r="I3371" s="6">
        <x:v>26.18437965773</x:v>
      </x:c>
      <x:c r="J3371" t="s">
        <x:v>93</x:v>
      </x:c>
      <x:c r="K3371" s="6">
        <x:v>1020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21.014</x:v>
      </x:c>
      <x:c r="S3371" s="8">
        <x:v>63747.4618130479</x:v>
      </x:c>
      <x:c r="T3371" s="12">
        <x:v>269090.634141284</x:v>
      </x:c>
      <x:c r="U3371" s="12">
        <x:v>28.7</x:v>
      </x:c>
      <x:c r="V3371" s="12">
        <x:v>67.6</x:v>
      </x:c>
      <x:c r="W3371" s="12">
        <x:f>NA()</x:f>
      </x:c>
    </x:row>
    <x:row r="3372">
      <x:c r="A3372">
        <x:v>257975</x:v>
      </x:c>
      <x:c r="B3372" s="1">
        <x:v>44758.4963487268</x:v>
      </x:c>
      <x:c r="C3372" s="6">
        <x:v>58.0883382283333</x:v>
      </x:c>
      <x:c r="D3372" s="14" t="s">
        <x:v>92</x:v>
      </x:c>
      <x:c r="E3372" s="15">
        <x:v>44733.6636310532</x:v>
      </x:c>
      <x:c r="F3372" t="s">
        <x:v>97</x:v>
      </x:c>
      <x:c r="G3372" s="6">
        <x:v>98.906461675576</x:v>
      </x:c>
      <x:c r="H3372" t="s">
        <x:v>95</x:v>
      </x:c>
      <x:c r="I3372" s="6">
        <x:v>26.1782835123877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21.01</x:v>
      </x:c>
      <x:c r="S3372" s="8">
        <x:v>63746.4282462022</x:v>
      </x:c>
      <x:c r="T3372" s="12">
        <x:v>269099.08259377</x:v>
      </x:c>
      <x:c r="U3372" s="12">
        <x:v>28.7</x:v>
      </x:c>
      <x:c r="V3372" s="12">
        <x:v>67.6</x:v>
      </x:c>
      <x:c r="W3372" s="12">
        <x:f>NA()</x:f>
      </x:c>
    </x:row>
    <x:row r="3373">
      <x:c r="A3373">
        <x:v>257984</x:v>
      </x:c>
      <x:c r="B3373" s="1">
        <x:v>44758.4963604167</x:v>
      </x:c>
      <x:c r="C3373" s="6">
        <x:v>58.1051826883333</x:v>
      </x:c>
      <x:c r="D3373" s="14" t="s">
        <x:v>92</x:v>
      </x:c>
      <x:c r="E3373" s="15">
        <x:v>44733.6636310532</x:v>
      </x:c>
      <x:c r="F3373" t="s">
        <x:v>97</x:v>
      </x:c>
      <x:c r="G3373" s="6">
        <x:v>98.8827424659633</x:v>
      </x:c>
      <x:c r="H3373" t="s">
        <x:v>95</x:v>
      </x:c>
      <x:c r="I3373" s="6">
        <x:v>26.18437965773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21.012</x:v>
      </x:c>
      <x:c r="S3373" s="8">
        <x:v>63746.1828955932</x:v>
      </x:c>
      <x:c r="T3373" s="12">
        <x:v>269081.79224802</x:v>
      </x:c>
      <x:c r="U3373" s="12">
        <x:v>28.7</x:v>
      </x:c>
      <x:c r="V3373" s="12">
        <x:v>67.6</x:v>
      </x:c>
      <x:c r="W3373" s="12">
        <x:f>NA()</x:f>
      </x:c>
    </x:row>
    <x:row r="3374">
      <x:c r="A3374">
        <x:v>257991</x:v>
      </x:c>
      <x:c r="B3374" s="1">
        <x:v>44758.4963716088</x:v>
      </x:c>
      <x:c r="C3374" s="6">
        <x:v>58.1212445483333</x:v>
      </x:c>
      <x:c r="D3374" s="14" t="s">
        <x:v>92</x:v>
      </x:c>
      <x:c r="E3374" s="15">
        <x:v>44733.6636310532</x:v>
      </x:c>
      <x:c r="F3374" t="s">
        <x:v>97</x:v>
      </x:c>
      <x:c r="G3374" s="6">
        <x:v>98.8535997730335</x:v>
      </x:c>
      <x:c r="H3374" t="s">
        <x:v>95</x:v>
      </x:c>
      <x:c r="I3374" s="6">
        <x:v>26.1782835123877</x:v>
      </x:c>
      <x:c r="J3374" t="s">
        <x:v>93</x:v>
      </x:c>
      <x:c r="K3374" s="6">
        <x:v>1020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21.016</x:v>
      </x:c>
      <x:c r="S3374" s="8">
        <x:v>63736.8456544705</x:v>
      </x:c>
      <x:c r="T3374" s="12">
        <x:v>269079.453720923</x:v>
      </x:c>
      <x:c r="U3374" s="12">
        <x:v>28.7</x:v>
      </x:c>
      <x:c r="V3374" s="12">
        <x:v>67.6</x:v>
      </x:c>
      <x:c r="W3374" s="12">
        <x:f>NA()</x:f>
      </x:c>
    </x:row>
    <x:row r="3375">
      <x:c r="A3375">
        <x:v>257995</x:v>
      </x:c>
      <x:c r="B3375" s="1">
        <x:v>44758.4963832523</x:v>
      </x:c>
      <x:c r="C3375" s="6">
        <x:v>58.1380518533333</x:v>
      </x:c>
      <x:c r="D3375" s="14" t="s">
        <x:v>92</x:v>
      </x:c>
      <x:c r="E3375" s="15">
        <x:v>44733.6636310532</x:v>
      </x:c>
      <x:c r="F3375" t="s">
        <x:v>97</x:v>
      </x:c>
      <x:c r="G3375" s="6">
        <x:v>98.8766484184688</x:v>
      </x:c>
      <x:c r="H3375" t="s">
        <x:v>95</x:v>
      </x:c>
      <x:c r="I3375" s="6">
        <x:v>26.1904758141404</x:v>
      </x:c>
      <x:c r="J3375" t="s">
        <x:v>93</x:v>
      </x:c>
      <x:c r="K3375" s="6">
        <x:v>1020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21.012</x:v>
      </x:c>
      <x:c r="S3375" s="8">
        <x:v>63742.8452188866</x:v>
      </x:c>
      <x:c r="T3375" s="12">
        <x:v>269093.765119295</x:v>
      </x:c>
      <x:c r="U3375" s="12">
        <x:v>28.7</x:v>
      </x:c>
      <x:c r="V3375" s="12">
        <x:v>67.6</x:v>
      </x:c>
      <x:c r="W3375" s="12">
        <x:f>NA()</x:f>
      </x:c>
    </x:row>
    <x:row r="3376">
      <x:c r="A3376">
        <x:v>258003</x:v>
      </x:c>
      <x:c r="B3376" s="1">
        <x:v>44758.4963949884</x:v>
      </x:c>
      <x:c r="C3376" s="6">
        <x:v>58.1549065266667</x:v>
      </x:c>
      <x:c r="D3376" s="14" t="s">
        <x:v>92</x:v>
      </x:c>
      <x:c r="E3376" s="15">
        <x:v>44733.6636310532</x:v>
      </x:c>
      <x:c r="F3376" t="s">
        <x:v>97</x:v>
      </x:c>
      <x:c r="G3376" s="6">
        <x:v>98.8475072553103</x:v>
      </x:c>
      <x:c r="H3376" t="s">
        <x:v>95</x:v>
      </x:c>
      <x:c r="I3376" s="6">
        <x:v>26.18437965773</x:v>
      </x:c>
      <x:c r="J3376" t="s">
        <x:v>93</x:v>
      </x:c>
      <x:c r="K3376" s="6">
        <x:v>1020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21.016</x:v>
      </x:c>
      <x:c r="S3376" s="8">
        <x:v>63743.5744074494</x:v>
      </x:c>
      <x:c r="T3376" s="12">
        <x:v>269102.068446253</x:v>
      </x:c>
      <x:c r="U3376" s="12">
        <x:v>28.7</x:v>
      </x:c>
      <x:c r="V3376" s="12">
        <x:v>67.6</x:v>
      </x:c>
      <x:c r="W3376" s="12">
        <x:f>NA()</x:f>
      </x:c>
    </x:row>
    <x:row r="3377">
      <x:c r="A3377">
        <x:v>258006</x:v>
      </x:c>
      <x:c r="B3377" s="1">
        <x:v>44758.4964066782</x:v>
      </x:c>
      <x:c r="C3377" s="6">
        <x:v>58.1717461066667</x:v>
      </x:c>
      <x:c r="D3377" s="14" t="s">
        <x:v>92</x:v>
      </x:c>
      <x:c r="E3377" s="15">
        <x:v>44733.6636310532</x:v>
      </x:c>
      <x:c r="F3377" t="s">
        <x:v>97</x:v>
      </x:c>
      <x:c r="G3377" s="6">
        <x:v>98.8624076284002</x:v>
      </x:c>
      <x:c r="H3377" t="s">
        <x:v>95</x:v>
      </x:c>
      <x:c r="I3377" s="6">
        <x:v>26.1782835123877</x:v>
      </x:c>
      <x:c r="J3377" t="s">
        <x:v>93</x:v>
      </x:c>
      <x:c r="K3377" s="6">
        <x:v>1020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21.015</x:v>
      </x:c>
      <x:c r="S3377" s="8">
        <x:v>63744.4900191942</x:v>
      </x:c>
      <x:c r="T3377" s="12">
        <x:v>269098.876649975</x:v>
      </x:c>
      <x:c r="U3377" s="12">
        <x:v>28.7</x:v>
      </x:c>
      <x:c r="V3377" s="12">
        <x:v>67.6</x:v>
      </x:c>
      <x:c r="W3377" s="12">
        <x:f>NA()</x:f>
      </x:c>
    </x:row>
    <x:row r="3378">
      <x:c r="A3378">
        <x:v>258014</x:v>
      </x:c>
      <x:c r="B3378" s="1">
        <x:v>44758.4964184028</x:v>
      </x:c>
      <x:c r="C3378" s="6">
        <x:v>58.1886860016667</x:v>
      </x:c>
      <x:c r="D3378" s="14" t="s">
        <x:v>92</x:v>
      </x:c>
      <x:c r="E3378" s="15">
        <x:v>44733.6636310532</x:v>
      </x:c>
      <x:c r="F3378" t="s">
        <x:v>97</x:v>
      </x:c>
      <x:c r="G3378" s="6">
        <x:v>98.8535997730335</x:v>
      </x:c>
      <x:c r="H3378" t="s">
        <x:v>95</x:v>
      </x:c>
      <x:c r="I3378" s="6">
        <x:v>26.1782835123877</x:v>
      </x:c>
      <x:c r="J3378" t="s">
        <x:v>93</x:v>
      </x:c>
      <x:c r="K3378" s="6">
        <x:v>1020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21.016</x:v>
      </x:c>
      <x:c r="S3378" s="8">
        <x:v>63749.8634025804</x:v>
      </x:c>
      <x:c r="T3378" s="12">
        <x:v>269100.535209814</x:v>
      </x:c>
      <x:c r="U3378" s="12">
        <x:v>28.7</x:v>
      </x:c>
      <x:c r="V3378" s="12">
        <x:v>67.6</x:v>
      </x:c>
      <x:c r="W3378" s="12">
        <x:f>NA()</x:f>
      </x:c>
    </x:row>
    <x:row r="3379">
      <x:c r="A3379">
        <x:v>258019</x:v>
      </x:c>
      <x:c r="B3379" s="1">
        <x:v>44758.4964295486</x:v>
      </x:c>
      <x:c r="C3379" s="6">
        <x:v>58.20470837</x:v>
      </x:c>
      <x:c r="D3379" s="14" t="s">
        <x:v>92</x:v>
      </x:c>
      <x:c r="E3379" s="15">
        <x:v>44733.6636310532</x:v>
      </x:c>
      <x:c r="F3379" t="s">
        <x:v>97</x:v>
      </x:c>
      <x:c r="G3379" s="6">
        <x:v>98.8298955562759</x:v>
      </x:c>
      <x:c r="H3379" t="s">
        <x:v>95</x:v>
      </x:c>
      <x:c r="I3379" s="6">
        <x:v>26.18437965773</x:v>
      </x:c>
      <x:c r="J3379" t="s">
        <x:v>93</x:v>
      </x:c>
      <x:c r="K3379" s="6">
        <x:v>1020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21.018</x:v>
      </x:c>
      <x:c r="S3379" s="8">
        <x:v>63751.8272055902</x:v>
      </x:c>
      <x:c r="T3379" s="12">
        <x:v>269091.756006241</x:v>
      </x:c>
      <x:c r="U3379" s="12">
        <x:v>28.7</x:v>
      </x:c>
      <x:c r="V3379" s="12">
        <x:v>67.6</x:v>
      </x:c>
      <x:c r="W3379" s="12">
        <x:f>NA()</x:f>
      </x:c>
    </x:row>
    <x:row r="3380">
      <x:c r="A3380">
        <x:v>258024</x:v>
      </x:c>
      <x:c r="B3380" s="1">
        <x:v>44758.4964412847</x:v>
      </x:c>
      <x:c r="C3380" s="6">
        <x:v>58.2216185516667</x:v>
      </x:c>
      <x:c r="D3380" s="14" t="s">
        <x:v>92</x:v>
      </x:c>
      <x:c r="E3380" s="15">
        <x:v>44733.6636310532</x:v>
      </x:c>
      <x:c r="F3380" t="s">
        <x:v>97</x:v>
      </x:c>
      <x:c r="G3380" s="6">
        <x:v>98.8447929020076</x:v>
      </x:c>
      <x:c r="H3380" t="s">
        <x:v>95</x:v>
      </x:c>
      <x:c r="I3380" s="6">
        <x:v>26.1782835123877</x:v>
      </x:c>
      <x:c r="J3380" t="s">
        <x:v>93</x:v>
      </x:c>
      <x:c r="K3380" s="6">
        <x:v>1020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21.017</x:v>
      </x:c>
      <x:c r="S3380" s="8">
        <x:v>63757.1857198851</x:v>
      </x:c>
      <x:c r="T3380" s="12">
        <x:v>269104.661542929</x:v>
      </x:c>
      <x:c r="U3380" s="12">
        <x:v>28.7</x:v>
      </x:c>
      <x:c r="V3380" s="12">
        <x:v>67.6</x:v>
      </x:c>
      <x:c r="W3380" s="12">
        <x:f>NA()</x:f>
      </x:c>
    </x:row>
    <x:row r="3381">
      <x:c r="A3381">
        <x:v>258030</x:v>
      </x:c>
      <x:c r="B3381" s="1">
        <x:v>44758.4964529745</x:v>
      </x:c>
      <x:c r="C3381" s="6">
        <x:v>58.23843894</x:v>
      </x:c>
      <x:c r="D3381" s="14" t="s">
        <x:v>92</x:v>
      </x:c>
      <x:c r="E3381" s="15">
        <x:v>44733.6636310532</x:v>
      </x:c>
      <x:c r="F3381" t="s">
        <x:v>97</x:v>
      </x:c>
      <x:c r="G3381" s="6">
        <x:v>98.8624076284002</x:v>
      </x:c>
      <x:c r="H3381" t="s">
        <x:v>95</x:v>
      </x:c>
      <x:c r="I3381" s="6">
        <x:v>26.1782835123877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21.015</x:v>
      </x:c>
      <x:c r="S3381" s="8">
        <x:v>63754.1687231419</x:v>
      </x:c>
      <x:c r="T3381" s="12">
        <x:v>269101.223614161</x:v>
      </x:c>
      <x:c r="U3381" s="12">
        <x:v>28.7</x:v>
      </x:c>
      <x:c r="V3381" s="12">
        <x:v>67.6</x:v>
      </x:c>
      <x:c r="W3381" s="12">
        <x:f>NA()</x:f>
      </x:c>
    </x:row>
    <x:row r="3382">
      <x:c r="A3382">
        <x:v>258037</x:v>
      </x:c>
      <x:c r="B3382" s="1">
        <x:v>44758.4964646643</x:v>
      </x:c>
      <x:c r="C3382" s="6">
        <x:v>58.2552474733333</x:v>
      </x:c>
      <x:c r="D3382" s="14" t="s">
        <x:v>92</x:v>
      </x:c>
      <x:c r="E3382" s="15">
        <x:v>44733.6636310532</x:v>
      </x:c>
      <x:c r="F3382" t="s">
        <x:v>97</x:v>
      </x:c>
      <x:c r="G3382" s="6">
        <x:v>98.8387009137267</x:v>
      </x:c>
      <x:c r="H3382" t="s">
        <x:v>95</x:v>
      </x:c>
      <x:c r="I3382" s="6">
        <x:v>26.18437965773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21.017</x:v>
      </x:c>
      <x:c r="S3382" s="8">
        <x:v>63750.5445737742</x:v>
      </x:c>
      <x:c r="T3382" s="12">
        <x:v>269100.154820947</x:v>
      </x:c>
      <x:c r="U3382" s="12">
        <x:v>28.7</x:v>
      </x:c>
      <x:c r="V3382" s="12">
        <x:v>67.6</x:v>
      </x:c>
      <x:c r="W3382" s="12">
        <x:f>NA()</x:f>
      </x:c>
    </x:row>
    <x:row r="3383">
      <x:c r="A3383">
        <x:v>258041</x:v>
      </x:c>
      <x:c r="B3383" s="1">
        <x:v>44758.4964757292</x:v>
      </x:c>
      <x:c r="C3383" s="6">
        <x:v>58.2712050166667</x:v>
      </x:c>
      <x:c r="D3383" s="14" t="s">
        <x:v>92</x:v>
      </x:c>
      <x:c r="E3383" s="15">
        <x:v>44733.6636310532</x:v>
      </x:c>
      <x:c r="F3383" t="s">
        <x:v>97</x:v>
      </x:c>
      <x:c r="G3383" s="6">
        <x:v>98.8624076284002</x:v>
      </x:c>
      <x:c r="H3383" t="s">
        <x:v>95</x:v>
      </x:c>
      <x:c r="I3383" s="6">
        <x:v>26.1782835123877</x:v>
      </x:c>
      <x:c r="J3383" t="s">
        <x:v>93</x:v>
      </x:c>
      <x:c r="K3383" s="6">
        <x:v>1020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21.015</x:v>
      </x:c>
      <x:c r="S3383" s="8">
        <x:v>63747.5241740674</x:v>
      </x:c>
      <x:c r="T3383" s="12">
        <x:v>269096.454336838</x:v>
      </x:c>
      <x:c r="U3383" s="12">
        <x:v>28.7</x:v>
      </x:c>
      <x:c r="V3383" s="12">
        <x:v>67.6</x:v>
      </x:c>
      <x:c r="W3383" s="12">
        <x:f>NA()</x:f>
      </x:c>
    </x:row>
    <x:row r="3384">
      <x:c r="A3384">
        <x:v>258050</x:v>
      </x:c>
      <x:c r="B3384" s="1">
        <x:v>44758.4964873843</x:v>
      </x:c>
      <x:c r="C3384" s="6">
        <x:v>58.288022915</x:v>
      </x:c>
      <x:c r="D3384" s="14" t="s">
        <x:v>92</x:v>
      </x:c>
      <x:c r="E3384" s="15">
        <x:v>44733.6636310532</x:v>
      </x:c>
      <x:c r="F3384" t="s">
        <x:v>97</x:v>
      </x:c>
      <x:c r="G3384" s="6">
        <x:v>98.8739321863532</x:v>
      </x:c>
      <x:c r="H3384" t="s">
        <x:v>95</x:v>
      </x:c>
      <x:c r="I3384" s="6">
        <x:v>26.18437965773</x:v>
      </x:c>
      <x:c r="J3384" t="s">
        <x:v>93</x:v>
      </x:c>
      <x:c r="K3384" s="6">
        <x:v>1020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21.013</x:v>
      </x:c>
      <x:c r="S3384" s="8">
        <x:v>63748.8694382566</x:v>
      </x:c>
      <x:c r="T3384" s="12">
        <x:v>269094.716566414</x:v>
      </x:c>
      <x:c r="U3384" s="12">
        <x:v>28.7</x:v>
      </x:c>
      <x:c r="V3384" s="12">
        <x:v>67.6</x:v>
      </x:c>
      <x:c r="W3384" s="12">
        <x:f>NA()</x:f>
      </x:c>
    </x:row>
    <x:row r="3385">
      <x:c r="A3385">
        <x:v>258054</x:v>
      </x:c>
      <x:c r="B3385" s="1">
        <x:v>44758.4964990741</x:v>
      </x:c>
      <x:c r="C3385" s="6">
        <x:v>58.3048382533333</x:v>
      </x:c>
      <x:c r="D3385" s="14" t="s">
        <x:v>92</x:v>
      </x:c>
      <x:c r="E3385" s="15">
        <x:v>44733.6636310532</x:v>
      </x:c>
      <x:c r="F3385" t="s">
        <x:v>97</x:v>
      </x:c>
      <x:c r="G3385" s="6">
        <x:v>98.8800262927534</x:v>
      </x:c>
      <x:c r="H3385" t="s">
        <x:v>95</x:v>
      </x:c>
      <x:c r="I3385" s="6">
        <x:v>26.1782835123877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21.013</x:v>
      </x:c>
      <x:c r="S3385" s="8">
        <x:v>63751.0182242805</x:v>
      </x:c>
      <x:c r="T3385" s="12">
        <x:v>269095.253852196</x:v>
      </x:c>
      <x:c r="U3385" s="12">
        <x:v>28.7</x:v>
      </x:c>
      <x:c r="V3385" s="12">
        <x:v>67.6</x:v>
      </x:c>
      <x:c r="W3385" s="12">
        <x:f>NA()</x:f>
      </x:c>
    </x:row>
    <x:row r="3386">
      <x:c r="A3386">
        <x:v>258061</x:v>
      </x:c>
      <x:c r="B3386" s="1">
        <x:v>44758.4965107986</x:v>
      </x:c>
      <x:c r="C3386" s="6">
        <x:v>58.32170534</x:v>
      </x:c>
      <x:c r="D3386" s="14" t="s">
        <x:v>92</x:v>
      </x:c>
      <x:c r="E3386" s="15">
        <x:v>44733.6636310532</x:v>
      </x:c>
      <x:c r="F3386" t="s">
        <x:v>97</x:v>
      </x:c>
      <x:c r="G3386" s="6">
        <x:v>98.8122877931755</x:v>
      </x:c>
      <x:c r="H3386" t="s">
        <x:v>95</x:v>
      </x:c>
      <x:c r="I3386" s="6">
        <x:v>26.18437965773</x:v>
      </x:c>
      <x:c r="J3386" t="s">
        <x:v>93</x:v>
      </x:c>
      <x:c r="K3386" s="6">
        <x:v>1020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21.02</x:v>
      </x:c>
      <x:c r="S3386" s="8">
        <x:v>63753.0863201979</x:v>
      </x:c>
      <x:c r="T3386" s="12">
        <x:v>269096.958445793</x:v>
      </x:c>
      <x:c r="U3386" s="12">
        <x:v>28.7</x:v>
      </x:c>
      <x:c r="V3386" s="12">
        <x:v>67.6</x:v>
      </x:c>
      <x:c r="W3386" s="12">
        <x:f>NA()</x:f>
      </x:c>
    </x:row>
    <x:row r="3387">
      <x:c r="A3387">
        <x:v>258069</x:v>
      </x:c>
      <x:c r="B3387" s="1">
        <x:v>44758.4965225694</x:v>
      </x:c>
      <x:c r="C3387" s="6">
        <x:v>58.3386520066667</x:v>
      </x:c>
      <x:c r="D3387" s="14" t="s">
        <x:v>92</x:v>
      </x:c>
      <x:c r="E3387" s="15">
        <x:v>44733.6636310532</x:v>
      </x:c>
      <x:c r="F3387" t="s">
        <x:v>97</x:v>
      </x:c>
      <x:c r="G3387" s="6">
        <x:v>98.8061979810396</x:v>
      </x:c>
      <x:c r="H3387" t="s">
        <x:v>95</x:v>
      </x:c>
      <x:c r="I3387" s="6">
        <x:v>26.1904758141404</x:v>
      </x:c>
      <x:c r="J3387" t="s">
        <x:v>93</x:v>
      </x:c>
      <x:c r="K3387" s="6">
        <x:v>1020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21.02</x:v>
      </x:c>
      <x:c r="S3387" s="8">
        <x:v>63745.7059695957</x:v>
      </x:c>
      <x:c r="T3387" s="12">
        <x:v>269104.905468539</x:v>
      </x:c>
      <x:c r="U3387" s="12">
        <x:v>28.7</x:v>
      </x:c>
      <x:c r="V3387" s="12">
        <x:v>67.6</x:v>
      </x:c>
      <x:c r="W3387" s="12">
        <x:f>NA()</x:f>
      </x:c>
    </x:row>
    <x:row r="3388">
      <x:c r="A3388">
        <x:v>258075</x:v>
      </x:c>
      <x:c r="B3388" s="1">
        <x:v>44758.4965336458</x:v>
      </x:c>
      <x:c r="C3388" s="6">
        <x:v>58.354630415</x:v>
      </x:c>
      <x:c r="D3388" s="14" t="s">
        <x:v>92</x:v>
      </x:c>
      <x:c r="E3388" s="15">
        <x:v>44733.6636310532</x:v>
      </x:c>
      <x:c r="F3388" t="s">
        <x:v>97</x:v>
      </x:c>
      <x:c r="G3388" s="6">
        <x:v>98.8502221223785</x:v>
      </x:c>
      <x:c r="H3388" t="s">
        <x:v>95</x:v>
      </x:c>
      <x:c r="I3388" s="6">
        <x:v>26.1904758141404</x:v>
      </x:c>
      <x:c r="J3388" t="s">
        <x:v>93</x:v>
      </x:c>
      <x:c r="K3388" s="6">
        <x:v>1020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21.015</x:v>
      </x:c>
      <x:c r="S3388" s="8">
        <x:v>63749.3731193617</x:v>
      </x:c>
      <x:c r="T3388" s="12">
        <x:v>269091.642121307</x:v>
      </x:c>
      <x:c r="U3388" s="12">
        <x:v>28.7</x:v>
      </x:c>
      <x:c r="V3388" s="12">
        <x:v>67.6</x:v>
      </x:c>
      <x:c r="W3388" s="12">
        <x:f>NA()</x:f>
      </x:c>
    </x:row>
    <x:row r="3389">
      <x:c r="A3389">
        <x:v>258077</x:v>
      </x:c>
      <x:c r="B3389" s="1">
        <x:v>44758.4965453704</x:v>
      </x:c>
      <x:c r="C3389" s="6">
        <x:v>58.371512225</x:v>
      </x:c>
      <x:c r="D3389" s="14" t="s">
        <x:v>92</x:v>
      </x:c>
      <x:c r="E3389" s="15">
        <x:v>44733.6636310532</x:v>
      </x:c>
      <x:c r="F3389" t="s">
        <x:v>97</x:v>
      </x:c>
      <x:c r="G3389" s="6">
        <x:v>98.8447929020076</x:v>
      </x:c>
      <x:c r="H3389" t="s">
        <x:v>95</x:v>
      </x:c>
      <x:c r="I3389" s="6">
        <x:v>26.1782835123877</x:v>
      </x:c>
      <x:c r="J3389" t="s">
        <x:v>93</x:v>
      </x:c>
      <x:c r="K3389" s="6">
        <x:v>1020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21.017</x:v>
      </x:c>
      <x:c r="S3389" s="8">
        <x:v>63752.1775075502</x:v>
      </x:c>
      <x:c r="T3389" s="12">
        <x:v>269095.113385581</x:v>
      </x:c>
      <x:c r="U3389" s="12">
        <x:v>28.7</x:v>
      </x:c>
      <x:c r="V3389" s="12">
        <x:v>67.6</x:v>
      </x:c>
      <x:c r="W3389" s="12">
        <x:f>NA()</x:f>
      </x:c>
    </x:row>
    <x:row r="3390">
      <x:c r="A3390">
        <x:v>258083</x:v>
      </x:c>
      <x:c r="B3390" s="1">
        <x:v>44758.4965570255</x:v>
      </x:c>
      <x:c r="C3390" s="6">
        <x:v>58.3882923616667</x:v>
      </x:c>
      <x:c r="D3390" s="14" t="s">
        <x:v>92</x:v>
      </x:c>
      <x:c r="E3390" s="15">
        <x:v>44733.6636310532</x:v>
      </x:c>
      <x:c r="F3390" t="s">
        <x:v>97</x:v>
      </x:c>
      <x:c r="G3390" s="6">
        <x:v>98.8563145811763</x:v>
      </x:c>
      <x:c r="H3390" t="s">
        <x:v>95</x:v>
      </x:c>
      <x:c r="I3390" s="6">
        <x:v>26.18437965773</x:v>
      </x:c>
      <x:c r="J3390" t="s">
        <x:v>93</x:v>
      </x:c>
      <x:c r="K3390" s="6">
        <x:v>1020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21.015</x:v>
      </x:c>
      <x:c r="S3390" s="8">
        <x:v>63750.0073072472</x:v>
      </x:c>
      <x:c r="T3390" s="12">
        <x:v>269105.686441256</x:v>
      </x:c>
      <x:c r="U3390" s="12">
        <x:v>28.7</x:v>
      </x:c>
      <x:c r="V3390" s="12">
        <x:v>67.6</x:v>
      </x:c>
      <x:c r="W3390" s="12">
        <x:f>NA()</x:f>
      </x:c>
    </x:row>
    <x:row r="3391">
      <x:c r="A3391">
        <x:v>258091</x:v>
      </x:c>
      <x:c r="B3391" s="1">
        <x:v>44758.49656875</x:v>
      </x:c>
      <x:c r="C3391" s="6">
        <x:v>58.40516466</x:v>
      </x:c>
      <x:c r="D3391" s="14" t="s">
        <x:v>92</x:v>
      </x:c>
      <x:c r="E3391" s="15">
        <x:v>44733.6636310532</x:v>
      </x:c>
      <x:c r="F3391" t="s">
        <x:v>97</x:v>
      </x:c>
      <x:c r="G3391" s="6">
        <x:v>98.8387009137267</x:v>
      </x:c>
      <x:c r="H3391" t="s">
        <x:v>95</x:v>
      </x:c>
      <x:c r="I3391" s="6">
        <x:v>26.18437965773</x:v>
      </x:c>
      <x:c r="J3391" t="s">
        <x:v>93</x:v>
      </x:c>
      <x:c r="K3391" s="6">
        <x:v>1020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21.017</x:v>
      </x:c>
      <x:c r="S3391" s="8">
        <x:v>63748.6108716396</x:v>
      </x:c>
      <x:c r="T3391" s="12">
        <x:v>269103.269609543</x:v>
      </x:c>
      <x:c r="U3391" s="12">
        <x:v>28.7</x:v>
      </x:c>
      <x:c r="V3391" s="12">
        <x:v>67.6</x:v>
      </x:c>
      <x:c r="W3391" s="12">
        <x:f>NA()</x:f>
      </x:c>
    </x:row>
    <x:row r="3392">
      <x:c r="A3392">
        <x:v>258098</x:v>
      </x:c>
      <x:c r="B3392" s="1">
        <x:v>44758.4965804398</x:v>
      </x:c>
      <x:c r="C3392" s="6">
        <x:v>58.42200399</x:v>
      </x:c>
      <x:c r="D3392" s="14" t="s">
        <x:v>92</x:v>
      </x:c>
      <x:c r="E3392" s="15">
        <x:v>44733.6636310532</x:v>
      </x:c>
      <x:c r="F3392" t="s">
        <x:v>97</x:v>
      </x:c>
      <x:c r="G3392" s="6">
        <x:v>98.8475072553103</x:v>
      </x:c>
      <x:c r="H3392" t="s">
        <x:v>95</x:v>
      </x:c>
      <x:c r="I3392" s="6">
        <x:v>26.18437965773</x:v>
      </x:c>
      <x:c r="J3392" t="s">
        <x:v>93</x:v>
      </x:c>
      <x:c r="K3392" s="6">
        <x:v>1020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21.016</x:v>
      </x:c>
      <x:c r="S3392" s="8">
        <x:v>63745.6903970047</x:v>
      </x:c>
      <x:c r="T3392" s="12">
        <x:v>269097.122787942</x:v>
      </x:c>
      <x:c r="U3392" s="12">
        <x:v>28.7</x:v>
      </x:c>
      <x:c r="V3392" s="12">
        <x:v>67.6</x:v>
      </x:c>
      <x:c r="W3392" s="12">
        <x:f>NA()</x:f>
      </x:c>
    </x:row>
    <x:row r="3393">
      <x:c r="A3393">
        <x:v>258106</x:v>
      </x:c>
      <x:c r="B3393" s="1">
        <x:v>44758.4965916319</x:v>
      </x:c>
      <x:c r="C3393" s="6">
        <x:v>58.4381050166667</x:v>
      </x:c>
      <x:c r="D3393" s="14" t="s">
        <x:v>92</x:v>
      </x:c>
      <x:c r="E3393" s="15">
        <x:v>44733.6636310532</x:v>
      </x:c>
      <x:c r="F3393" t="s">
        <x:v>97</x:v>
      </x:c>
      <x:c r="G3393" s="6">
        <x:v>98.8034853872271</x:v>
      </x:c>
      <x:c r="H3393" t="s">
        <x:v>95</x:v>
      </x:c>
      <x:c r="I3393" s="6">
        <x:v>26.18437965773</x:v>
      </x:c>
      <x:c r="J3393" t="s">
        <x:v>93</x:v>
      </x:c>
      <x:c r="K3393" s="6">
        <x:v>1020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21.021</x:v>
      </x:c>
      <x:c r="S3393" s="8">
        <x:v>63749.2322089838</x:v>
      </x:c>
      <x:c r="T3393" s="12">
        <x:v>269091.983833654</x:v>
      </x:c>
      <x:c r="U3393" s="12">
        <x:v>28.7</x:v>
      </x:c>
      <x:c r="V3393" s="12">
        <x:v>67.6</x:v>
      </x:c>
      <x:c r="W3393" s="12">
        <x:f>NA()</x:f>
      </x:c>
    </x:row>
    <x:row r="3394">
      <x:c r="A3394">
        <x:v>258110</x:v>
      </x:c>
      <x:c r="B3394" s="1">
        <x:v>44758.4966033218</x:v>
      </x:c>
      <x:c r="C3394" s="6">
        <x:v>58.4549604583333</x:v>
      </x:c>
      <x:c r="D3394" s="14" t="s">
        <x:v>92</x:v>
      </x:c>
      <x:c r="E3394" s="15">
        <x:v>44733.6636310532</x:v>
      </x:c>
      <x:c r="F3394" t="s">
        <x:v>97</x:v>
      </x:c>
      <x:c r="G3394" s="6">
        <x:v>98.8861209877739</x:v>
      </x:c>
      <x:c r="H3394" t="s">
        <x:v>95</x:v>
      </x:c>
      <x:c r="I3394" s="6">
        <x:v>26.1721873781139</x:v>
      </x:c>
      <x:c r="J3394" t="s">
        <x:v>93</x:v>
      </x:c>
      <x:c r="K3394" s="6">
        <x:v>1020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21.013</x:v>
      </x:c>
      <x:c r="S3394" s="8">
        <x:v>63752.0896551392</x:v>
      </x:c>
      <x:c r="T3394" s="12">
        <x:v>269094.263924757</x:v>
      </x:c>
      <x:c r="U3394" s="12">
        <x:v>28.7</x:v>
      </x:c>
      <x:c r="V3394" s="12">
        <x:v>67.6</x:v>
      </x:c>
      <x:c r="W3394" s="12">
        <x:f>NA()</x:f>
      </x:c>
    </x:row>
    <x:row r="3395">
      <x:c r="A3395">
        <x:v>258116</x:v>
      </x:c>
      <x:c r="B3395" s="1">
        <x:v>44758.4966150116</x:v>
      </x:c>
      <x:c r="C3395" s="6">
        <x:v>58.4717409116667</x:v>
      </x:c>
      <x:c r="D3395" s="14" t="s">
        <x:v>92</x:v>
      </x:c>
      <x:c r="E3395" s="15">
        <x:v>44733.6636310532</x:v>
      </x:c>
      <x:c r="F3395" t="s">
        <x:v>97</x:v>
      </x:c>
      <x:c r="G3395" s="6">
        <x:v>98.8007733067571</x:v>
      </x:c>
      <x:c r="H3395" t="s">
        <x:v>95</x:v>
      </x:c>
      <x:c r="I3395" s="6">
        <x:v>26.1782835123877</x:v>
      </x:c>
      <x:c r="J3395" t="s">
        <x:v>93</x:v>
      </x:c>
      <x:c r="K3395" s="6">
        <x:v>1020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21.022</x:v>
      </x:c>
      <x:c r="S3395" s="8">
        <x:v>63753.6030307405</x:v>
      </x:c>
      <x:c r="T3395" s="12">
        <x:v>269087.180201835</x:v>
      </x:c>
      <x:c r="U3395" s="12">
        <x:v>28.7</x:v>
      </x:c>
      <x:c r="V3395" s="12">
        <x:v>67.6</x:v>
      </x:c>
      <x:c r="W3395" s="12">
        <x:f>NA()</x:f>
      </x:c>
    </x:row>
    <x:row r="3396">
      <x:c r="A3396">
        <x:v>258122</x:v>
      </x:c>
      <x:c r="B3396" s="1">
        <x:v>44758.4966267014</x:v>
      </x:c>
      <x:c r="C3396" s="6">
        <x:v>58.488577445</x:v>
      </x:c>
      <x:c r="D3396" s="14" t="s">
        <x:v>92</x:v>
      </x:c>
      <x:c r="E3396" s="15">
        <x:v>44733.6636310532</x:v>
      </x:c>
      <x:c r="F3396" t="s">
        <x:v>97</x:v>
      </x:c>
      <x:c r="G3396" s="6">
        <x:v>98.8447929020076</x:v>
      </x:c>
      <x:c r="H3396" t="s">
        <x:v>95</x:v>
      </x:c>
      <x:c r="I3396" s="6">
        <x:v>26.1782835123877</x:v>
      </x:c>
      <x:c r="J3396" t="s">
        <x:v>93</x:v>
      </x:c>
      <x:c r="K3396" s="6">
        <x:v>1020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21.017</x:v>
      </x:c>
      <x:c r="S3396" s="8">
        <x:v>63754.0681549432</x:v>
      </x:c>
      <x:c r="T3396" s="12">
        <x:v>269103.611739113</x:v>
      </x:c>
      <x:c r="U3396" s="12">
        <x:v>28.7</x:v>
      </x:c>
      <x:c r="V3396" s="12">
        <x:v>67.6</x:v>
      </x:c>
      <x:c r="W3396" s="12">
        <x:f>NA()</x:f>
      </x:c>
    </x:row>
    <x:row r="3397">
      <x:c r="A3397">
        <x:v>258130</x:v>
      </x:c>
      <x:c r="B3397" s="1">
        <x:v>44758.4966383449</x:v>
      </x:c>
      <x:c r="C3397" s="6">
        <x:v>58.5053659533333</x:v>
      </x:c>
      <x:c r="D3397" s="14" t="s">
        <x:v>92</x:v>
      </x:c>
      <x:c r="E3397" s="15">
        <x:v>44733.6636310532</x:v>
      </x:c>
      <x:c r="F3397" t="s">
        <x:v>97</x:v>
      </x:c>
      <x:c r="G3397" s="6">
        <x:v>98.8563145811763</x:v>
      </x:c>
      <x:c r="H3397" t="s">
        <x:v>95</x:v>
      </x:c>
      <x:c r="I3397" s="6">
        <x:v>26.18437965773</x:v>
      </x:c>
      <x:c r="J3397" t="s">
        <x:v>93</x:v>
      </x:c>
      <x:c r="K3397" s="6">
        <x:v>1020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21.015</x:v>
      </x:c>
      <x:c r="S3397" s="8">
        <x:v>63752.9680447258</x:v>
      </x:c>
      <x:c r="T3397" s="12">
        <x:v>269102.767461845</x:v>
      </x:c>
      <x:c r="U3397" s="12">
        <x:v>28.7</x:v>
      </x:c>
      <x:c r="V3397" s="12">
        <x:v>67.6</x:v>
      </x:c>
      <x:c r="W3397" s="12">
        <x:f>NA()</x:f>
      </x:c>
    </x:row>
    <x:row r="3398">
      <x:c r="A3398">
        <x:v>258132</x:v>
      </x:c>
      <x:c r="B3398" s="1">
        <x:v>44758.496649456</x:v>
      </x:c>
      <x:c r="C3398" s="6">
        <x:v>58.5213649283333</x:v>
      </x:c>
      <x:c r="D3398" s="14" t="s">
        <x:v>92</x:v>
      </x:c>
      <x:c r="E3398" s="15">
        <x:v>44733.6636310532</x:v>
      </x:c>
      <x:c r="F3398" t="s">
        <x:v>97</x:v>
      </x:c>
      <x:c r="G3398" s="6">
        <x:v>98.8359870151727</x:v>
      </x:c>
      <x:c r="H3398" t="s">
        <x:v>95</x:v>
      </x:c>
      <x:c r="I3398" s="6">
        <x:v>26.1782835123877</x:v>
      </x:c>
      <x:c r="J3398" t="s">
        <x:v>93</x:v>
      </x:c>
      <x:c r="K3398" s="6">
        <x:v>1020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21.018</x:v>
      </x:c>
      <x:c r="S3398" s="8">
        <x:v>63757.0546531334</x:v>
      </x:c>
      <x:c r="T3398" s="12">
        <x:v>269080.451524919</x:v>
      </x:c>
      <x:c r="U3398" s="12">
        <x:v>28.7</x:v>
      </x:c>
      <x:c r="V3398" s="12">
        <x:v>67.6</x:v>
      </x:c>
      <x:c r="W3398" s="12">
        <x:f>NA()</x:f>
      </x:c>
    </x:row>
    <x:row r="3399">
      <x:c r="A3399">
        <x:v>258138</x:v>
      </x:c>
      <x:c r="B3399" s="1">
        <x:v>44758.4966611458</x:v>
      </x:c>
      <x:c r="C3399" s="6">
        <x:v>58.5381919166667</x:v>
      </x:c>
      <x:c r="D3399" s="14" t="s">
        <x:v>92</x:v>
      </x:c>
      <x:c r="E3399" s="15">
        <x:v>44733.6636310532</x:v>
      </x:c>
      <x:c r="F3399" t="s">
        <x:v>97</x:v>
      </x:c>
      <x:c r="G3399" s="6">
        <x:v>98.8122877931755</x:v>
      </x:c>
      <x:c r="H3399" t="s">
        <x:v>95</x:v>
      </x:c>
      <x:c r="I3399" s="6">
        <x:v>26.18437965773</x:v>
      </x:c>
      <x:c r="J3399" t="s">
        <x:v>93</x:v>
      </x:c>
      <x:c r="K3399" s="6">
        <x:v>1020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21.02</x:v>
      </x:c>
      <x:c r="S3399" s="8">
        <x:v>63758.5068844269</x:v>
      </x:c>
      <x:c r="T3399" s="12">
        <x:v>269091.82085022</x:v>
      </x:c>
      <x:c r="U3399" s="12">
        <x:v>28.7</x:v>
      </x:c>
      <x:c r="V3399" s="12">
        <x:v>67.6</x:v>
      </x:c>
      <x:c r="W3399" s="12">
        <x:f>NA()</x:f>
      </x:c>
    </x:row>
    <x:row r="3400">
      <x:c r="A3400">
        <x:v>258146</x:v>
      </x:c>
      <x:c r="B3400" s="1">
        <x:v>44758.4966728356</x:v>
      </x:c>
      <x:c r="C3400" s="6">
        <x:v>58.5550709883333</x:v>
      </x:c>
      <x:c r="D3400" s="14" t="s">
        <x:v>92</x:v>
      </x:c>
      <x:c r="E3400" s="15">
        <x:v>44733.6636310532</x:v>
      </x:c>
      <x:c r="F3400" t="s">
        <x:v>97</x:v>
      </x:c>
      <x:c r="G3400" s="6">
        <x:v>98.8359870151727</x:v>
      </x:c>
      <x:c r="H3400" t="s">
        <x:v>95</x:v>
      </x:c>
      <x:c r="I3400" s="6">
        <x:v>26.1782835123877</x:v>
      </x:c>
      <x:c r="J3400" t="s">
        <x:v>93</x:v>
      </x:c>
      <x:c r="K3400" s="6">
        <x:v>1020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21.018</x:v>
      </x:c>
      <x:c r="S3400" s="8">
        <x:v>63757.3855368484</x:v>
      </x:c>
      <x:c r="T3400" s="12">
        <x:v>269098.122749688</x:v>
      </x:c>
      <x:c r="U3400" s="12">
        <x:v>28.7</x:v>
      </x:c>
      <x:c r="V3400" s="12">
        <x:v>67.6</x:v>
      </x:c>
      <x:c r="W3400" s="12">
        <x:f>NA()</x:f>
      </x:c>
    </x:row>
    <x:row r="3401">
      <x:c r="A3401">
        <x:v>258153</x:v>
      </x:c>
      <x:c r="B3401" s="1">
        <x:v>44758.4966846065</x:v>
      </x:c>
      <x:c r="C3401" s="6">
        <x:v>58.57199666</x:v>
      </x:c>
      <x:c r="D3401" s="14" t="s">
        <x:v>92</x:v>
      </x:c>
      <x:c r="E3401" s="15">
        <x:v>44733.6636310532</x:v>
      </x:c>
      <x:c r="F3401" t="s">
        <x:v>97</x:v>
      </x:c>
      <x:c r="G3401" s="6">
        <x:v>98.8122877931755</x:v>
      </x:c>
      <x:c r="H3401" t="s">
        <x:v>95</x:v>
      </x:c>
      <x:c r="I3401" s="6">
        <x:v>26.18437965773</x:v>
      </x:c>
      <x:c r="J3401" t="s">
        <x:v>93</x:v>
      </x:c>
      <x:c r="K3401" s="6">
        <x:v>1020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21.02</x:v>
      </x:c>
      <x:c r="S3401" s="8">
        <x:v>63756.3154242908</x:v>
      </x:c>
      <x:c r="T3401" s="12">
        <x:v>269094.091154097</x:v>
      </x:c>
      <x:c r="U3401" s="12">
        <x:v>28.7</x:v>
      </x:c>
      <x:c r="V3401" s="12">
        <x:v>67.6</x:v>
      </x:c>
      <x:c r="W3401" s="12">
        <x:f>NA()</x:f>
      </x:c>
    </x:row>
    <x:row r="3402">
      <x:c r="A3402">
        <x:v>258155</x:v>
      </x:c>
      <x:c r="B3402" s="1">
        <x:v>44758.4966957523</x:v>
      </x:c>
      <x:c r="C3402" s="6">
        <x:v>58.58805805</x:v>
      </x:c>
      <x:c r="D3402" s="14" t="s">
        <x:v>92</x:v>
      </x:c>
      <x:c r="E3402" s="15">
        <x:v>44733.6636310532</x:v>
      </x:c>
      <x:c r="F3402" t="s">
        <x:v>97</x:v>
      </x:c>
      <x:c r="G3402" s="6">
        <x:v>98.8183781934789</x:v>
      </x:c>
      <x:c r="H3402" t="s">
        <x:v>95</x:v>
      </x:c>
      <x:c r="I3402" s="6">
        <x:v>26.1782835123877</x:v>
      </x:c>
      <x:c r="J3402" t="s">
        <x:v>93</x:v>
      </x:c>
      <x:c r="K3402" s="6">
        <x:v>1020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21.02</x:v>
      </x:c>
      <x:c r="S3402" s="8">
        <x:v>63763.6588467085</x:v>
      </x:c>
      <x:c r="T3402" s="12">
        <x:v>269093.469541764</x:v>
      </x:c>
      <x:c r="U3402" s="12">
        <x:v>28.7</x:v>
      </x:c>
      <x:c r="V3402" s="12">
        <x:v>67.6</x:v>
      </x:c>
      <x:c r="W3402" s="12">
        <x:f>NA()</x:f>
      </x:c>
    </x:row>
    <x:row r="3403">
      <x:c r="A3403">
        <x:v>258161</x:v>
      </x:c>
      <x:c r="B3403" s="1">
        <x:v>44758.4967074884</x:v>
      </x:c>
      <x:c r="C3403" s="6">
        <x:v>58.60496597</x:v>
      </x:c>
      <x:c r="D3403" s="14" t="s">
        <x:v>92</x:v>
      </x:c>
      <x:c r="E3403" s="15">
        <x:v>44733.6636310532</x:v>
      </x:c>
      <x:c r="F3403" t="s">
        <x:v>97</x:v>
      </x:c>
      <x:c r="G3403" s="6">
        <x:v>98.8447929020076</x:v>
      </x:c>
      <x:c r="H3403" t="s">
        <x:v>95</x:v>
      </x:c>
      <x:c r="I3403" s="6">
        <x:v>26.1782835123877</x:v>
      </x:c>
      <x:c r="J3403" t="s">
        <x:v>93</x:v>
      </x:c>
      <x:c r="K3403" s="6">
        <x:v>1020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21.017</x:v>
      </x:c>
      <x:c r="S3403" s="8">
        <x:v>63760.6127441268</x:v>
      </x:c>
      <x:c r="T3403" s="12">
        <x:v>269095.284446248</x:v>
      </x:c>
      <x:c r="U3403" s="12">
        <x:v>28.7</x:v>
      </x:c>
      <x:c r="V3403" s="12">
        <x:v>67.6</x:v>
      </x:c>
      <x:c r="W3403" s="12">
        <x:f>NA()</x:f>
      </x:c>
    </x:row>
    <x:row r="3404">
      <x:c r="A3404">
        <x:v>258170</x:v>
      </x:c>
      <x:c r="B3404" s="1">
        <x:v>44758.4967191782</x:v>
      </x:c>
      <x:c r="C3404" s="6">
        <x:v>58.6217955133333</x:v>
      </x:c>
      <x:c r="D3404" s="14" t="s">
        <x:v>92</x:v>
      </x:c>
      <x:c r="E3404" s="15">
        <x:v>44733.6636310532</x:v>
      </x:c>
      <x:c r="F3404" t="s">
        <x:v>97</x:v>
      </x:c>
      <x:c r="G3404" s="6">
        <x:v>98.8739321863532</x:v>
      </x:c>
      <x:c r="H3404" t="s">
        <x:v>95</x:v>
      </x:c>
      <x:c r="I3404" s="6">
        <x:v>26.18437965773</x:v>
      </x:c>
      <x:c r="J3404" t="s">
        <x:v>93</x:v>
      </x:c>
      <x:c r="K3404" s="6">
        <x:v>1020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21.013</x:v>
      </x:c>
      <x:c r="S3404" s="8">
        <x:v>63761.301957818</x:v>
      </x:c>
      <x:c r="T3404" s="12">
        <x:v>269106.856430214</x:v>
      </x:c>
      <x:c r="U3404" s="12">
        <x:v>28.7</x:v>
      </x:c>
      <x:c r="V3404" s="12">
        <x:v>67.6</x:v>
      </x:c>
      <x:c r="W3404" s="12">
        <x:f>NA()</x:f>
      </x:c>
    </x:row>
    <x:row r="3405">
      <x:c r="A3405">
        <x:v>258174</x:v>
      </x:c>
      <x:c r="B3405" s="1">
        <x:v>44758.4967309028</x:v>
      </x:c>
      <x:c r="C3405" s="6">
        <x:v>58.6386703733333</x:v>
      </x:c>
      <x:c r="D3405" s="14" t="s">
        <x:v>92</x:v>
      </x:c>
      <x:c r="E3405" s="15">
        <x:v>44733.6636310532</x:v>
      </x:c>
      <x:c r="F3405" t="s">
        <x:v>97</x:v>
      </x:c>
      <x:c r="G3405" s="6">
        <x:v>98.8387009137267</x:v>
      </x:c>
      <x:c r="H3405" t="s">
        <x:v>95</x:v>
      </x:c>
      <x:c r="I3405" s="6">
        <x:v>26.18437965773</x:v>
      </x:c>
      <x:c r="J3405" t="s">
        <x:v>93</x:v>
      </x:c>
      <x:c r="K3405" s="6">
        <x:v>1020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21.017</x:v>
      </x:c>
      <x:c r="S3405" s="8">
        <x:v>63759.8872290176</x:v>
      </x:c>
      <x:c r="T3405" s="12">
        <x:v>269105.054997549</x:v>
      </x:c>
      <x:c r="U3405" s="12">
        <x:v>28.7</x:v>
      </x:c>
      <x:c r="V3405" s="12">
        <x:v>67.6</x:v>
      </x:c>
      <x:c r="W3405" s="12">
        <x:f>NA()</x:f>
      </x:c>
    </x:row>
    <x:row r="3406">
      <x:c r="A3406">
        <x:v>258184</x:v>
      </x:c>
      <x:c r="B3406" s="1">
        <x:v>44758.4967420139</x:v>
      </x:c>
      <x:c r="C3406" s="6">
        <x:v>58.6546641033333</x:v>
      </x:c>
      <x:c r="D3406" s="14" t="s">
        <x:v>92</x:v>
      </x:c>
      <x:c r="E3406" s="15">
        <x:v>44733.6636310532</x:v>
      </x:c>
      <x:c r="F3406" t="s">
        <x:v>97</x:v>
      </x:c>
      <x:c r="G3406" s="6">
        <x:v>98.8183781934789</x:v>
      </x:c>
      <x:c r="H3406" t="s">
        <x:v>95</x:v>
      </x:c>
      <x:c r="I3406" s="6">
        <x:v>26.1782835123877</x:v>
      </x:c>
      <x:c r="J3406" t="s">
        <x:v>93</x:v>
      </x:c>
      <x:c r="K3406" s="6">
        <x:v>1020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21.02</x:v>
      </x:c>
      <x:c r="S3406" s="8">
        <x:v>63759.868133552</x:v>
      </x:c>
      <x:c r="T3406" s="12">
        <x:v>269092.312438478</x:v>
      </x:c>
      <x:c r="U3406" s="12">
        <x:v>28.7</x:v>
      </x:c>
      <x:c r="V3406" s="12">
        <x:v>67.6</x:v>
      </x:c>
      <x:c r="W3406" s="12">
        <x:f>NA()</x:f>
      </x:c>
    </x:row>
    <x:row r="3407">
      <x:c r="A3407">
        <x:v>258190</x:v>
      </x:c>
      <x:c r="B3407" s="1">
        <x:v>44758.4967538194</x:v>
      </x:c>
      <x:c r="C3407" s="6">
        <x:v>58.6716462533333</x:v>
      </x:c>
      <x:c r="D3407" s="14" t="s">
        <x:v>92</x:v>
      </x:c>
      <x:c r="E3407" s="15">
        <x:v>44733.6636310532</x:v>
      </x:c>
      <x:c r="F3407" t="s">
        <x:v>97</x:v>
      </x:c>
      <x:c r="G3407" s="6">
        <x:v>98.8122877931755</x:v>
      </x:c>
      <x:c r="H3407" t="s">
        <x:v>95</x:v>
      </x:c>
      <x:c r="I3407" s="6">
        <x:v>26.18437965773</x:v>
      </x:c>
      <x:c r="J3407" t="s">
        <x:v>93</x:v>
      </x:c>
      <x:c r="K3407" s="6">
        <x:v>1020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21.02</x:v>
      </x:c>
      <x:c r="S3407" s="8">
        <x:v>63761.7182027103</x:v>
      </x:c>
      <x:c r="T3407" s="12">
        <x:v>269101.487599645</x:v>
      </x:c>
      <x:c r="U3407" s="12">
        <x:v>28.7</x:v>
      </x:c>
      <x:c r="V3407" s="12">
        <x:v>67.6</x:v>
      </x:c>
      <x:c r="W3407" s="12">
        <x:f>NA()</x:f>
      </x:c>
    </x:row>
    <x:row r="3408">
      <x:c r="A3408">
        <x:v>258193</x:v>
      </x:c>
      <x:c r="B3408" s="1">
        <x:v>44758.4967654745</x:v>
      </x:c>
      <x:c r="C3408" s="6">
        <x:v>58.6884636666667</x:v>
      </x:c>
      <x:c r="D3408" s="14" t="s">
        <x:v>92</x:v>
      </x:c>
      <x:c r="E3408" s="15">
        <x:v>44733.6636310532</x:v>
      </x:c>
      <x:c r="F3408" t="s">
        <x:v>97</x:v>
      </x:c>
      <x:c r="G3408" s="6">
        <x:v>98.8359870151727</x:v>
      </x:c>
      <x:c r="H3408" t="s">
        <x:v>95</x:v>
      </x:c>
      <x:c r="I3408" s="6">
        <x:v>26.1782835123877</x:v>
      </x:c>
      <x:c r="J3408" t="s">
        <x:v>93</x:v>
      </x:c>
      <x:c r="K3408" s="6">
        <x:v>1020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21.018</x:v>
      </x:c>
      <x:c r="S3408" s="8">
        <x:v>63765.0431812045</x:v>
      </x:c>
      <x:c r="T3408" s="12">
        <x:v>269091.654965024</x:v>
      </x:c>
      <x:c r="U3408" s="12">
        <x:v>28.7</x:v>
      </x:c>
      <x:c r="V3408" s="12">
        <x:v>67.6</x:v>
      </x:c>
      <x:c r="W3408" s="12">
        <x:f>NA()</x:f>
      </x:c>
    </x:row>
    <x:row r="3409">
      <x:c r="A3409">
        <x:v>258200</x:v>
      </x:c>
      <x:c r="B3409" s="1">
        <x:v>44758.4967771991</x:v>
      </x:c>
      <x:c r="C3409" s="6">
        <x:v>58.7053281683333</x:v>
      </x:c>
      <x:c r="D3409" s="14" t="s">
        <x:v>92</x:v>
      </x:c>
      <x:c r="E3409" s="15">
        <x:v>44733.6636310532</x:v>
      </x:c>
      <x:c r="F3409" t="s">
        <x:v>97</x:v>
      </x:c>
      <x:c r="G3409" s="6">
        <x:v>98.8590299031692</x:v>
      </x:c>
      <x:c r="H3409" t="s">
        <x:v>95</x:v>
      </x:c>
      <x:c r="I3409" s="6">
        <x:v>26.1904758141404</x:v>
      </x:c>
      <x:c r="J3409" t="s">
        <x:v>93</x:v>
      </x:c>
      <x:c r="K3409" s="6">
        <x:v>1020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21.014</x:v>
      </x:c>
      <x:c r="S3409" s="8">
        <x:v>63763.1914828184</x:v>
      </x:c>
      <x:c r="T3409" s="12">
        <x:v>269095.857442331</x:v>
      </x:c>
      <x:c r="U3409" s="12">
        <x:v>28.7</x:v>
      </x:c>
      <x:c r="V3409" s="12">
        <x:v>67.6</x:v>
      </x:c>
      <x:c r="W3409" s="12">
        <x:f>NA()</x:f>
      </x:c>
    </x:row>
    <x:row r="3410">
      <x:c r="A3410">
        <x:v>258207</x:v>
      </x:c>
      <x:c r="B3410" s="1">
        <x:v>44758.4967883102</x:v>
      </x:c>
      <x:c r="C3410" s="6">
        <x:v>58.721347425</x:v>
      </x:c>
      <x:c r="D3410" s="14" t="s">
        <x:v>92</x:v>
      </x:c>
      <x:c r="E3410" s="15">
        <x:v>44733.6636310532</x:v>
      </x:c>
      <x:c r="F3410" t="s">
        <x:v>97</x:v>
      </x:c>
      <x:c r="G3410" s="6">
        <x:v>98.8034853872271</x:v>
      </x:c>
      <x:c r="H3410" t="s">
        <x:v>95</x:v>
      </x:c>
      <x:c r="I3410" s="6">
        <x:v>26.18437965773</x:v>
      </x:c>
      <x:c r="J3410" t="s">
        <x:v>93</x:v>
      </x:c>
      <x:c r="K3410" s="6">
        <x:v>1020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21.021</x:v>
      </x:c>
      <x:c r="S3410" s="8">
        <x:v>63764.1362620042</x:v>
      </x:c>
      <x:c r="T3410" s="12">
        <x:v>269095.069952169</x:v>
      </x:c>
      <x:c r="U3410" s="12">
        <x:v>28.7</x:v>
      </x:c>
      <x:c r="V3410" s="12">
        <x:v>67.6</x:v>
      </x:c>
      <x:c r="W3410" s="12">
        <x:f>NA()</x:f>
      </x:c>
    </x:row>
    <x:row r="3411">
      <x:c r="A3411">
        <x:v>258210</x:v>
      </x:c>
      <x:c r="B3411" s="1">
        <x:v>44758.4968</x:v>
      </x:c>
      <x:c r="C3411" s="6">
        <x:v>58.738147545</x:v>
      </x:c>
      <x:c r="D3411" s="14" t="s">
        <x:v>92</x:v>
      </x:c>
      <x:c r="E3411" s="15">
        <x:v>44733.6636310532</x:v>
      </x:c>
      <x:c r="F3411" t="s">
        <x:v>97</x:v>
      </x:c>
      <x:c r="G3411" s="6">
        <x:v>98.8122877931755</x:v>
      </x:c>
      <x:c r="H3411" t="s">
        <x:v>95</x:v>
      </x:c>
      <x:c r="I3411" s="6">
        <x:v>26.18437965773</x:v>
      </x:c>
      <x:c r="J3411" t="s">
        <x:v>93</x:v>
      </x:c>
      <x:c r="K3411" s="6">
        <x:v>1020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21.02</x:v>
      </x:c>
      <x:c r="S3411" s="8">
        <x:v>63760.0813734997</x:v>
      </x:c>
      <x:c r="T3411" s="12">
        <x:v>269099.436381476</x:v>
      </x:c>
      <x:c r="U3411" s="12">
        <x:v>28.7</x:v>
      </x:c>
      <x:c r="V3411" s="12">
        <x:v>67.6</x:v>
      </x:c>
      <x:c r="W3411" s="12">
        <x:f>NA()</x:f>
      </x:c>
    </x:row>
    <x:row r="3412">
      <x:c r="A3412">
        <x:v>258215</x:v>
      </x:c>
      <x:c r="B3412" s="1">
        <x:v>44758.4968117245</x:v>
      </x:c>
      <x:c r="C3412" s="6">
        <x:v>58.7550415583333</x:v>
      </x:c>
      <x:c r="D3412" s="14" t="s">
        <x:v>92</x:v>
      </x:c>
      <x:c r="E3412" s="15">
        <x:v>44733.6636310532</x:v>
      </x:c>
      <x:c r="F3412" t="s">
        <x:v>97</x:v>
      </x:c>
      <x:c r="G3412" s="6">
        <x:v>98.8034853872271</x:v>
      </x:c>
      <x:c r="H3412" t="s">
        <x:v>95</x:v>
      </x:c>
      <x:c r="I3412" s="6">
        <x:v>26.18437965773</x:v>
      </x:c>
      <x:c r="J3412" t="s">
        <x:v>93</x:v>
      </x:c>
      <x:c r="K3412" s="6">
        <x:v>1020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21.021</x:v>
      </x:c>
      <x:c r="S3412" s="8">
        <x:v>63761.188849159</x:v>
      </x:c>
      <x:c r="T3412" s="12">
        <x:v>269086.971545793</x:v>
      </x:c>
      <x:c r="U3412" s="12">
        <x:v>28.7</x:v>
      </x:c>
      <x:c r="V3412" s="12">
        <x:v>67.6</x:v>
      </x:c>
      <x:c r="W3412" s="12">
        <x:f>NA()</x:f>
      </x:c>
    </x:row>
    <x:row r="3413">
      <x:c r="A3413">
        <x:v>258224</x:v>
      </x:c>
      <x:c r="B3413" s="1">
        <x:v>44758.4968233796</x:v>
      </x:c>
      <x:c r="C3413" s="6">
        <x:v>58.7718383083333</x:v>
      </x:c>
      <x:c r="D3413" s="14" t="s">
        <x:v>92</x:v>
      </x:c>
      <x:c r="E3413" s="15">
        <x:v>44733.6636310532</x:v>
      </x:c>
      <x:c r="F3413" t="s">
        <x:v>97</x:v>
      </x:c>
      <x:c r="G3413" s="6">
        <x:v>98.8034853872271</x:v>
      </x:c>
      <x:c r="H3413" t="s">
        <x:v>95</x:v>
      </x:c>
      <x:c r="I3413" s="6">
        <x:v>26.18437965773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21.021</x:v>
      </x:c>
      <x:c r="S3413" s="8">
        <x:v>63767.7192971627</x:v>
      </x:c>
      <x:c r="T3413" s="12">
        <x:v>269100.748676042</x:v>
      </x:c>
      <x:c r="U3413" s="12">
        <x:v>28.7</x:v>
      </x:c>
      <x:c r="V3413" s="12">
        <x:v>67.6</x:v>
      </x:c>
      <x:c r="W3413" s="12">
        <x:f>NA()</x:f>
      </x:c>
    </x:row>
    <x:row r="3414">
      <x:c r="A3414">
        <x:v>258229</x:v>
      </x:c>
      <x:c r="B3414" s="1">
        <x:v>44758.4968350694</x:v>
      </x:c>
      <x:c r="C3414" s="6">
        <x:v>58.7886531533333</x:v>
      </x:c>
      <x:c r="D3414" s="14" t="s">
        <x:v>92</x:v>
      </x:c>
      <x:c r="E3414" s="15">
        <x:v>44733.6636310532</x:v>
      </x:c>
      <x:c r="F3414" t="s">
        <x:v>97</x:v>
      </x:c>
      <x:c r="G3414" s="6">
        <x:v>98.7770840699971</x:v>
      </x:c>
      <x:c r="H3414" t="s">
        <x:v>95</x:v>
      </x:c>
      <x:c r="I3414" s="6">
        <x:v>26.18437965773</x:v>
      </x:c>
      <x:c r="J3414" t="s">
        <x:v>93</x:v>
      </x:c>
      <x:c r="K3414" s="6">
        <x:v>1020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21.024</x:v>
      </x:c>
      <x:c r="S3414" s="8">
        <x:v>63769.4321144559</x:v>
      </x:c>
      <x:c r="T3414" s="12">
        <x:v>269115.482249672</x:v>
      </x:c>
      <x:c r="U3414" s="12">
        <x:v>28.7</x:v>
      </x:c>
      <x:c r="V3414" s="12">
        <x:v>67.6</x:v>
      </x:c>
      <x:c r="W3414" s="12">
        <x:f>NA()</x:f>
      </x:c>
    </x:row>
    <x:row r="3415">
      <x:c r="A3415">
        <x:v>258236</x:v>
      </x:c>
      <x:c r="B3415" s="1">
        <x:v>44758.4968461458</x:v>
      </x:c>
      <x:c r="C3415" s="6">
        <x:v>58.8046351166667</x:v>
      </x:c>
      <x:c r="D3415" s="14" t="s">
        <x:v>92</x:v>
      </x:c>
      <x:c r="E3415" s="15">
        <x:v>44733.6636310532</x:v>
      </x:c>
      <x:c r="F3415" t="s">
        <x:v>97</x:v>
      </x:c>
      <x:c r="G3415" s="6">
        <x:v>98.8007733067571</x:v>
      </x:c>
      <x:c r="H3415" t="s">
        <x:v>95</x:v>
      </x:c>
      <x:c r="I3415" s="6">
        <x:v>26.1782835123877</x:v>
      </x:c>
      <x:c r="J3415" t="s">
        <x:v>93</x:v>
      </x:c>
      <x:c r="K3415" s="6">
        <x:v>1020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21.022</x:v>
      </x:c>
      <x:c r="S3415" s="8">
        <x:v>63764.2828886943</x:v>
      </x:c>
      <x:c r="T3415" s="12">
        <x:v>269089.665933517</x:v>
      </x:c>
      <x:c r="U3415" s="12">
        <x:v>28.7</x:v>
      </x:c>
      <x:c r="V3415" s="12">
        <x:v>67.6</x:v>
      </x:c>
      <x:c r="W3415" s="12">
        <x:f>NA()</x:f>
      </x:c>
    </x:row>
    <x:row r="3416">
      <x:c r="A3416">
        <x:v>258243</x:v>
      </x:c>
      <x:c r="B3416" s="1">
        <x:v>44758.4968578704</x:v>
      </x:c>
      <x:c r="C3416" s="6">
        <x:v>58.8215167166667</x:v>
      </x:c>
      <x:c r="D3416" s="14" t="s">
        <x:v>92</x:v>
      </x:c>
      <x:c r="E3416" s="15">
        <x:v>44733.6636310532</x:v>
      </x:c>
      <x:c r="F3416" t="s">
        <x:v>97</x:v>
      </x:c>
      <x:c r="G3416" s="6">
        <x:v>98.8535997730335</x:v>
      </x:c>
      <x:c r="H3416" t="s">
        <x:v>95</x:v>
      </x:c>
      <x:c r="I3416" s="6">
        <x:v>26.1782835123877</x:v>
      </x:c>
      <x:c r="J3416" t="s">
        <x:v>93</x:v>
      </x:c>
      <x:c r="K3416" s="6">
        <x:v>1020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21.016</x:v>
      </x:c>
      <x:c r="S3416" s="8">
        <x:v>63771.5252126691</x:v>
      </x:c>
      <x:c r="T3416" s="12">
        <x:v>269103.620101933</x:v>
      </x:c>
      <x:c r="U3416" s="12">
        <x:v>28.7</x:v>
      </x:c>
      <x:c r="V3416" s="12">
        <x:v>67.6</x:v>
      </x:c>
      <x:c r="W3416" s="12">
        <x:f>NA()</x:f>
      </x:c>
    </x:row>
    <x:row r="3417">
      <x:c r="A3417">
        <x:v>258250</x:v>
      </x:c>
      <x:c r="B3417" s="1">
        <x:v>44758.4968696412</x:v>
      </x:c>
      <x:c r="C3417" s="6">
        <x:v>58.8384186883333</x:v>
      </x:c>
      <x:c r="D3417" s="14" t="s">
        <x:v>92</x:v>
      </x:c>
      <x:c r="E3417" s="15">
        <x:v>44733.6636310532</x:v>
      </x:c>
      <x:c r="F3417" t="s">
        <x:v>97</x:v>
      </x:c>
      <x:c r="G3417" s="6">
        <x:v>98.7770840699971</x:v>
      </x:c>
      <x:c r="H3417" t="s">
        <x:v>95</x:v>
      </x:c>
      <x:c r="I3417" s="6">
        <x:v>26.18437965773</x:v>
      </x:c>
      <x:c r="J3417" t="s">
        <x:v>93</x:v>
      </x:c>
      <x:c r="K3417" s="6">
        <x:v>1020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21.024</x:v>
      </x:c>
      <x:c r="S3417" s="8">
        <x:v>63769.0930986966</x:v>
      </x:c>
      <x:c r="T3417" s="12">
        <x:v>269105.002143734</x:v>
      </x:c>
      <x:c r="U3417" s="12">
        <x:v>28.7</x:v>
      </x:c>
      <x:c r="V3417" s="12">
        <x:v>67.6</x:v>
      </x:c>
      <x:c r="W3417" s="12">
        <x:f>NA()</x:f>
      </x:c>
    </x:row>
    <x:row r="3418">
      <x:c r="A3418">
        <x:v>258255</x:v>
      </x:c>
      <x:c r="B3418" s="1">
        <x:v>44758.4968812847</x:v>
      </x:c>
      <x:c r="C3418" s="6">
        <x:v>58.855207885</x:v>
      </x:c>
      <x:c r="D3418" s="14" t="s">
        <x:v>92</x:v>
      </x:c>
      <x:c r="E3418" s="15">
        <x:v>44733.6636310532</x:v>
      </x:c>
      <x:c r="F3418" t="s">
        <x:v>97</x:v>
      </x:c>
      <x:c r="G3418" s="6">
        <x:v>98.7831723538127</x:v>
      </x:c>
      <x:c r="H3418" t="s">
        <x:v>95</x:v>
      </x:c>
      <x:c r="I3418" s="6">
        <x:v>26.1782835123877</x:v>
      </x:c>
      <x:c r="J3418" t="s">
        <x:v>93</x:v>
      </x:c>
      <x:c r="K3418" s="6">
        <x:v>1020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21.024</x:v>
      </x:c>
      <x:c r="S3418" s="8">
        <x:v>63766.9577575782</x:v>
      </x:c>
      <x:c r="T3418" s="12">
        <x:v>269102.532927022</x:v>
      </x:c>
      <x:c r="U3418" s="12">
        <x:v>28.7</x:v>
      </x:c>
      <x:c r="V3418" s="12">
        <x:v>67.6</x:v>
      </x:c>
      <x:c r="W3418" s="12">
        <x:f>NA()</x:f>
      </x:c>
    </x:row>
    <x:row r="3419">
      <x:c r="A3419">
        <x:v>258257</x:v>
      </x:c>
      <x:c r="B3419" s="1">
        <x:v>44758.4968923958</x:v>
      </x:c>
      <x:c r="C3419" s="6">
        <x:v>58.8712378</x:v>
      </x:c>
      <x:c r="D3419" s="14" t="s">
        <x:v>92</x:v>
      </x:c>
      <x:c r="E3419" s="15">
        <x:v>44733.6636310532</x:v>
      </x:c>
      <x:c r="F3419" t="s">
        <x:v>97</x:v>
      </x:c>
      <x:c r="G3419" s="6">
        <x:v>98.8210911828087</x:v>
      </x:c>
      <x:c r="H3419" t="s">
        <x:v>95</x:v>
      </x:c>
      <x:c r="I3419" s="6">
        <x:v>26.18437965773</x:v>
      </x:c>
      <x:c r="J3419" t="s">
        <x:v>93</x:v>
      </x:c>
      <x:c r="K3419" s="6">
        <x:v>1020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21.019</x:v>
      </x:c>
      <x:c r="S3419" s="8">
        <x:v>63765.5009193388</x:v>
      </x:c>
      <x:c r="T3419" s="12">
        <x:v>269087.672830128</x:v>
      </x:c>
      <x:c r="U3419" s="12">
        <x:v>28.7</x:v>
      </x:c>
      <x:c r="V3419" s="12">
        <x:v>67.6</x:v>
      </x:c>
      <x:c r="W3419" s="12">
        <x:f>NA()</x:f>
      </x:c>
    </x:row>
    <x:row r="3420">
      <x:c r="A3420">
        <x:v>258267</x:v>
      </x:c>
      <x:c r="B3420" s="1">
        <x:v>44758.4969042014</x:v>
      </x:c>
      <x:c r="C3420" s="6">
        <x:v>58.8881939383333</x:v>
      </x:c>
      <x:c r="D3420" s="14" t="s">
        <x:v>92</x:v>
      </x:c>
      <x:c r="E3420" s="15">
        <x:v>44733.6636310532</x:v>
      </x:c>
      <x:c r="F3420" t="s">
        <x:v>97</x:v>
      </x:c>
      <x:c r="G3420" s="6">
        <x:v>98.8095752583211</x:v>
      </x:c>
      <x:c r="H3420" t="s">
        <x:v>95</x:v>
      </x:c>
      <x:c r="I3420" s="6">
        <x:v>26.1782835123877</x:v>
      </x:c>
      <x:c r="J3420" t="s">
        <x:v>93</x:v>
      </x:c>
      <x:c r="K3420" s="6">
        <x:v>1020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21.021</x:v>
      </x:c>
      <x:c r="S3420" s="8">
        <x:v>63761.5363342622</x:v>
      </x:c>
      <x:c r="T3420" s="12">
        <x:v>269101.588024293</x:v>
      </x:c>
      <x:c r="U3420" s="12">
        <x:v>28.7</x:v>
      </x:c>
      <x:c r="V3420" s="12">
        <x:v>67.6</x:v>
      </x:c>
      <x:c r="W3420" s="12">
        <x:f>NA()</x:f>
      </x:c>
    </x:row>
    <x:row r="3421">
      <x:c r="A3421">
        <x:v>258272</x:v>
      </x:c>
      <x:c r="B3421" s="1">
        <x:v>44758.4969158912</x:v>
      </x:c>
      <x:c r="C3421" s="6">
        <x:v>58.905071085</x:v>
      </x:c>
      <x:c r="D3421" s="14" t="s">
        <x:v>92</x:v>
      </x:c>
      <x:c r="E3421" s="15">
        <x:v>44733.6636310532</x:v>
      </x:c>
      <x:c r="F3421" t="s">
        <x:v>97</x:v>
      </x:c>
      <x:c r="G3421" s="6">
        <x:v>98.8122877931755</x:v>
      </x:c>
      <x:c r="H3421" t="s">
        <x:v>95</x:v>
      </x:c>
      <x:c r="I3421" s="6">
        <x:v>26.18437965773</x:v>
      </x:c>
      <x:c r="J3421" t="s">
        <x:v>93</x:v>
      </x:c>
      <x:c r="K3421" s="6">
        <x:v>1020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21.02</x:v>
      </x:c>
      <x:c r="S3421" s="8">
        <x:v>63764.9439130928</x:v>
      </x:c>
      <x:c r="T3421" s="12">
        <x:v>269096.693160943</x:v>
      </x:c>
      <x:c r="U3421" s="12">
        <x:v>28.7</x:v>
      </x:c>
      <x:c r="V3421" s="12">
        <x:v>67.6</x:v>
      </x:c>
      <x:c r="W3421" s="12">
        <x:f>NA()</x:f>
      </x:c>
    </x:row>
    <x:row r="3422">
      <x:c r="A3422">
        <x:v>258275</x:v>
      </x:c>
      <x:c r="B3422" s="1">
        <x:v>44758.496927581</x:v>
      </x:c>
      <x:c r="C3422" s="6">
        <x:v>58.921864345</x:v>
      </x:c>
      <x:c r="D3422" s="14" t="s">
        <x:v>92</x:v>
      </x:c>
      <x:c r="E3422" s="15">
        <x:v>44733.6636310532</x:v>
      </x:c>
      <x:c r="F3422" t="s">
        <x:v>97</x:v>
      </x:c>
      <x:c r="G3422" s="6">
        <x:v>98.7831723538127</x:v>
      </x:c>
      <x:c r="H3422" t="s">
        <x:v>95</x:v>
      </x:c>
      <x:c r="I3422" s="6">
        <x:v>26.1782835123877</x:v>
      </x:c>
      <x:c r="J3422" t="s">
        <x:v>93</x:v>
      </x:c>
      <x:c r="K3422" s="6">
        <x:v>1020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21.024</x:v>
      </x:c>
      <x:c r="S3422" s="8">
        <x:v>63764.5964104582</x:v>
      </x:c>
      <x:c r="T3422" s="12">
        <x:v>269096.835061091</x:v>
      </x:c>
      <x:c r="U3422" s="12">
        <x:v>28.7</x:v>
      </x:c>
      <x:c r="V3422" s="12">
        <x:v>67.6</x:v>
      </x:c>
      <x:c r="W3422" s="12">
        <x:f>NA()</x:f>
      </x:c>
    </x:row>
    <x:row r="3423">
      <x:c r="A3423">
        <x:v>258282</x:v>
      </x:c>
      <x:c r="B3423" s="1">
        <x:v>44758.4969386921</x:v>
      </x:c>
      <x:c r="C3423" s="6">
        <x:v>58.937902745</x:v>
      </x:c>
      <x:c r="D3423" s="14" t="s">
        <x:v>92</x:v>
      </x:c>
      <x:c r="E3423" s="15">
        <x:v>44733.6636310532</x:v>
      </x:c>
      <x:c r="F3423" t="s">
        <x:v>97</x:v>
      </x:c>
      <x:c r="G3423" s="6">
        <x:v>98.8183781934789</x:v>
      </x:c>
      <x:c r="H3423" t="s">
        <x:v>95</x:v>
      </x:c>
      <x:c r="I3423" s="6">
        <x:v>26.1782835123877</x:v>
      </x:c>
      <x:c r="J3423" t="s">
        <x:v>93</x:v>
      </x:c>
      <x:c r="K3423" s="6">
        <x:v>1020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21.02</x:v>
      </x:c>
      <x:c r="S3423" s="8">
        <x:v>63771.6262103128</x:v>
      </x:c>
      <x:c r="T3423" s="12">
        <x:v>269097.518027135</x:v>
      </x:c>
      <x:c r="U3423" s="12">
        <x:v>28.7</x:v>
      </x:c>
      <x:c r="V3423" s="12">
        <x:v>67.6</x:v>
      </x:c>
      <x:c r="W3423" s="12">
        <x:f>NA()</x:f>
      </x:c>
    </x:row>
    <x:row r="3424">
      <x:c r="A3424">
        <x:v>258289</x:v>
      </x:c>
      <x:c r="B3424" s="1">
        <x:v>44758.4969504282</x:v>
      </x:c>
      <x:c r="C3424" s="6">
        <x:v>58.9547724916667</x:v>
      </x:c>
      <x:c r="D3424" s="14" t="s">
        <x:v>92</x:v>
      </x:c>
      <x:c r="E3424" s="15">
        <x:v>44733.6636310532</x:v>
      </x:c>
      <x:c r="F3424" t="s">
        <x:v>97</x:v>
      </x:c>
      <x:c r="G3424" s="6">
        <x:v>98.842079062431</x:v>
      </x:c>
      <x:c r="H3424" t="s">
        <x:v>95</x:v>
      </x:c>
      <x:c r="I3424" s="6">
        <x:v>26.1721873781139</x:v>
      </x:c>
      <x:c r="J3424" t="s">
        <x:v>93</x:v>
      </x:c>
      <x:c r="K3424" s="6">
        <x:v>1020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21.018</x:v>
      </x:c>
      <x:c r="S3424" s="8">
        <x:v>63772.6225222794</x:v>
      </x:c>
      <x:c r="T3424" s="12">
        <x:v>269109.303237177</x:v>
      </x:c>
      <x:c r="U3424" s="12">
        <x:v>28.7</x:v>
      </x:c>
      <x:c r="V3424" s="12">
        <x:v>67.6</x:v>
      </x:c>
      <x:c r="W3424" s="12">
        <x:f>NA()</x:f>
      </x:c>
    </x:row>
    <x:row r="3425">
      <x:c r="A3425">
        <x:v>258296</x:v>
      </x:c>
      <x:c r="B3425" s="1">
        <x:v>44758.4969621181</x:v>
      </x:c>
      <x:c r="C3425" s="6">
        <x:v>58.9716019533333</x:v>
      </x:c>
      <x:c r="D3425" s="14" t="s">
        <x:v>92</x:v>
      </x:c>
      <x:c r="E3425" s="15">
        <x:v>44733.6636310532</x:v>
      </x:c>
      <x:c r="F3425" t="s">
        <x:v>97</x:v>
      </x:c>
      <x:c r="G3425" s="6">
        <x:v>98.7716631473206</x:v>
      </x:c>
      <x:c r="H3425" t="s">
        <x:v>95</x:v>
      </x:c>
      <x:c r="I3425" s="6">
        <x:v>26.1721873781139</x:v>
      </x:c>
      <x:c r="J3425" t="s">
        <x:v>93</x:v>
      </x:c>
      <x:c r="K3425" s="6">
        <x:v>1020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21.026</x:v>
      </x:c>
      <x:c r="S3425" s="8">
        <x:v>63777.7034123008</x:v>
      </x:c>
      <x:c r="T3425" s="12">
        <x:v>269095.222783022</x:v>
      </x:c>
      <x:c r="U3425" s="12">
        <x:v>28.7</x:v>
      </x:c>
      <x:c r="V3425" s="12">
        <x:v>67.6</x:v>
      </x:c>
      <x:c r="W3425" s="12">
        <x:f>NA()</x:f>
      </x:c>
    </x:row>
    <x:row r="3426">
      <x:c r="A3426">
        <x:v>258301</x:v>
      </x:c>
      <x:c r="B3426" s="1">
        <x:v>44758.4969738426</x:v>
      </x:c>
      <x:c r="C3426" s="6">
        <x:v>58.988507045</x:v>
      </x:c>
      <x:c r="D3426" s="14" t="s">
        <x:v>92</x:v>
      </x:c>
      <x:c r="E3426" s="15">
        <x:v>44733.6636310532</x:v>
      </x:c>
      <x:c r="F3426" t="s">
        <x:v>97</x:v>
      </x:c>
      <x:c r="G3426" s="6">
        <x:v>98.8210911828087</x:v>
      </x:c>
      <x:c r="H3426" t="s">
        <x:v>95</x:v>
      </x:c>
      <x:c r="I3426" s="6">
        <x:v>26.18437965773</x:v>
      </x:c>
      <x:c r="J3426" t="s">
        <x:v>93</x:v>
      </x:c>
      <x:c r="K3426" s="6">
        <x:v>1020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21.019</x:v>
      </x:c>
      <x:c r="S3426" s="8">
        <x:v>63771.6773327598</x:v>
      </x:c>
      <x:c r="T3426" s="12">
        <x:v>269100.352136807</x:v>
      </x:c>
      <x:c r="U3426" s="12">
        <x:v>28.7</x:v>
      </x:c>
      <x:c r="V3426" s="12">
        <x:v>67.6</x:v>
      </x:c>
      <x:c r="W3426" s="12">
        <x:f>NA()</x:f>
      </x:c>
    </x:row>
    <x:row r="3427">
      <x:c r="A3427">
        <x:v>258310</x:v>
      </x:c>
      <x:c r="B3427" s="1">
        <x:v>44758.4969855671</x:v>
      </x:c>
      <x:c r="C3427" s="6">
        <x:v>59.0053725066667</x:v>
      </x:c>
      <x:c r="D3427" s="14" t="s">
        <x:v>92</x:v>
      </x:c>
      <x:c r="E3427" s="15">
        <x:v>44733.6636310532</x:v>
      </x:c>
      <x:c r="F3427" t="s">
        <x:v>97</x:v>
      </x:c>
      <x:c r="G3427" s="6">
        <x:v>98.7743733521338</x:v>
      </x:c>
      <x:c r="H3427" t="s">
        <x:v>95</x:v>
      </x:c>
      <x:c r="I3427" s="6">
        <x:v>26.1782835123877</x:v>
      </x:c>
      <x:c r="J3427" t="s">
        <x:v>93</x:v>
      </x:c>
      <x:c r="K3427" s="6">
        <x:v>1020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21.025</x:v>
      </x:c>
      <x:c r="S3427" s="8">
        <x:v>63778.3204191547</x:v>
      </x:c>
      <x:c r="T3427" s="12">
        <x:v>269093.713127125</x:v>
      </x:c>
      <x:c r="U3427" s="12">
        <x:v>28.7</x:v>
      </x:c>
      <x:c r="V3427" s="12">
        <x:v>67.6</x:v>
      </x:c>
      <x:c r="W3427" s="12">
        <x:f>NA()</x:f>
      </x:c>
    </x:row>
    <x:row r="3428">
      <x:c r="A3428">
        <x:v>258314</x:v>
      </x:c>
      <x:c r="B3428" s="1">
        <x:v>44758.4969966782</x:v>
      </x:c>
      <x:c r="C3428" s="6">
        <x:v>59.02139898</x:v>
      </x:c>
      <x:c r="D3428" s="14" t="s">
        <x:v>92</x:v>
      </x:c>
      <x:c r="E3428" s="15">
        <x:v>44733.6636310532</x:v>
      </x:c>
      <x:c r="F3428" t="s">
        <x:v>97</x:v>
      </x:c>
      <x:c r="G3428" s="6">
        <x:v>98.7804616949726</x:v>
      </x:c>
      <x:c r="H3428" t="s">
        <x:v>95</x:v>
      </x:c>
      <x:c r="I3428" s="6">
        <x:v>26.1721873781139</x:v>
      </x:c>
      <x:c r="J3428" t="s">
        <x:v>93</x:v>
      </x:c>
      <x:c r="K3428" s="6">
        <x:v>1020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21.025</x:v>
      </x:c>
      <x:c r="S3428" s="8">
        <x:v>63775.8467997917</x:v>
      </x:c>
      <x:c r="T3428" s="12">
        <x:v>269103.942276192</x:v>
      </x:c>
      <x:c r="U3428" s="12">
        <x:v>28.7</x:v>
      </x:c>
      <x:c r="V3428" s="12">
        <x:v>67.6</x:v>
      </x:c>
      <x:c r="W3428" s="12">
        <x:f>NA()</x:f>
      </x:c>
    </x:row>
    <x:row r="3429">
      <x:c r="A3429">
        <x:v>258321</x:v>
      </x:c>
      <x:c r="B3429" s="1">
        <x:v>44758.4970083681</x:v>
      </x:c>
      <x:c r="C3429" s="6">
        <x:v>59.0382059533333</x:v>
      </x:c>
      <x:c r="D3429" s="14" t="s">
        <x:v>92</x:v>
      </x:c>
      <x:c r="E3429" s="15">
        <x:v>44733.6636310532</x:v>
      </x:c>
      <x:c r="F3429" t="s">
        <x:v>97</x:v>
      </x:c>
      <x:c r="G3429" s="6">
        <x:v>98.7980617395906</x:v>
      </x:c>
      <x:c r="H3429" t="s">
        <x:v>95</x:v>
      </x:c>
      <x:c r="I3429" s="6">
        <x:v>26.1721873781139</x:v>
      </x:c>
      <x:c r="J3429" t="s">
        <x:v>93</x:v>
      </x:c>
      <x:c r="K3429" s="6">
        <x:v>1020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21.023</x:v>
      </x:c>
      <x:c r="S3429" s="8">
        <x:v>63773.9899563458</x:v>
      </x:c>
      <x:c r="T3429" s="12">
        <x:v>269085.180704001</x:v>
      </x:c>
      <x:c r="U3429" s="12">
        <x:v>28.7</x:v>
      </x:c>
      <x:c r="V3429" s="12">
        <x:v>67.6</x:v>
      </x:c>
      <x:c r="W3429" s="12">
        <x:f>NA()</x:f>
      </x:c>
    </x:row>
    <x:row r="3430">
      <x:c r="A3430">
        <x:v>258327</x:v>
      </x:c>
      <x:c r="B3430" s="1">
        <x:v>44758.4970200231</x:v>
      </x:c>
      <x:c r="C3430" s="6">
        <x:v>59.0550169683333</x:v>
      </x:c>
      <x:c r="D3430" s="14" t="s">
        <x:v>92</x:v>
      </x:c>
      <x:c r="E3430" s="15">
        <x:v>44733.6636310532</x:v>
      </x:c>
      <x:c r="F3430" t="s">
        <x:v>97</x:v>
      </x:c>
      <x:c r="G3430" s="6">
        <x:v>98.7364787842763</x:v>
      </x:c>
      <x:c r="H3430" t="s">
        <x:v>95</x:v>
      </x:c>
      <x:c r="I3430" s="6">
        <x:v>26.1721873781139</x:v>
      </x:c>
      <x:c r="J3430" t="s">
        <x:v>93</x:v>
      </x:c>
      <x:c r="K3430" s="6">
        <x:v>1020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21.03</x:v>
      </x:c>
      <x:c r="S3430" s="8">
        <x:v>63778.1425560114</x:v>
      </x:c>
      <x:c r="T3430" s="12">
        <x:v>269103.160350555</x:v>
      </x:c>
      <x:c r="U3430" s="12">
        <x:v>28.7</x:v>
      </x:c>
      <x:c r="V3430" s="12">
        <x:v>67.6</x:v>
      </x:c>
      <x:c r="W3430" s="12">
        <x:f>NA()</x:f>
      </x:c>
    </x:row>
    <x:row r="3431">
      <x:c r="A3431">
        <x:v>258333</x:v>
      </x:c>
      <x:c r="B3431" s="1">
        <x:v>44758.497031713</x:v>
      </x:c>
      <x:c r="C3431" s="6">
        <x:v>59.0718513916667</x:v>
      </x:c>
      <x:c r="D3431" s="14" t="s">
        <x:v>92</x:v>
      </x:c>
      <x:c r="E3431" s="15">
        <x:v>44733.6636310532</x:v>
      </x:c>
      <x:c r="F3431" t="s">
        <x:v>97</x:v>
      </x:c>
      <x:c r="G3431" s="6">
        <x:v>98.7743733521338</x:v>
      </x:c>
      <x:c r="H3431" t="s">
        <x:v>95</x:v>
      </x:c>
      <x:c r="I3431" s="6">
        <x:v>26.1782835123877</x:v>
      </x:c>
      <x:c r="J3431" t="s">
        <x:v>93</x:v>
      </x:c>
      <x:c r="K3431" s="6">
        <x:v>1020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21.025</x:v>
      </x:c>
      <x:c r="S3431" s="8">
        <x:v>63770.7671920076</x:v>
      </x:c>
      <x:c r="T3431" s="12">
        <x:v>269100.682467655</x:v>
      </x:c>
      <x:c r="U3431" s="12">
        <x:v>28.7</x:v>
      </x:c>
      <x:c r="V3431" s="12">
        <x:v>67.6</x:v>
      </x:c>
      <x:c r="W3431" s="12">
        <x:f>NA()</x:f>
      </x:c>
    </x:row>
    <x:row r="3432">
      <x:c r="A3432">
        <x:v>258336</x:v>
      </x:c>
      <x:c r="B3432" s="1">
        <x:v>44758.4970428588</x:v>
      </x:c>
      <x:c r="C3432" s="6">
        <x:v>59.0878838116667</x:v>
      </x:c>
      <x:c r="D3432" s="14" t="s">
        <x:v>92</x:v>
      </x:c>
      <x:c r="E3432" s="15">
        <x:v>44733.6636310532</x:v>
      </x:c>
      <x:c r="F3432" t="s">
        <x:v>97</x:v>
      </x:c>
      <x:c r="G3432" s="6">
        <x:v>98.7331015343767</x:v>
      </x:c>
      <x:c r="H3432" t="s">
        <x:v>95</x:v>
      </x:c>
      <x:c r="I3432" s="6">
        <x:v>26.18437965773</x:v>
      </x:c>
      <x:c r="J3432" t="s">
        <x:v>93</x:v>
      </x:c>
      <x:c r="K3432" s="6">
        <x:v>1020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21.029</x:v>
      </x:c>
      <x:c r="S3432" s="8">
        <x:v>63768.4764202371</x:v>
      </x:c>
      <x:c r="T3432" s="12">
        <x:v>269082.116575064</x:v>
      </x:c>
      <x:c r="U3432" s="12">
        <x:v>28.7</x:v>
      </x:c>
      <x:c r="V3432" s="12">
        <x:v>67.6</x:v>
      </x:c>
      <x:c r="W3432" s="12">
        <x:f>NA()</x:f>
      </x:c>
    </x:row>
    <x:row r="3433">
      <x:c r="A3433">
        <x:v>258343</x:v>
      </x:c>
      <x:c r="B3433" s="1">
        <x:v>44758.4970545949</x:v>
      </x:c>
      <x:c r="C3433" s="6">
        <x:v>59.1047965883333</x:v>
      </x:c>
      <x:c r="D3433" s="14" t="s">
        <x:v>92</x:v>
      </x:c>
      <x:c r="E3433" s="15">
        <x:v>44733.6636310532</x:v>
      </x:c>
      <x:c r="F3433" t="s">
        <x:v>97</x:v>
      </x:c>
      <x:c r="G3433" s="6">
        <x:v>98.7479822444799</x:v>
      </x:c>
      <x:c r="H3433" t="s">
        <x:v>95</x:v>
      </x:c>
      <x:c r="I3433" s="6">
        <x:v>26.1782835123877</x:v>
      </x:c>
      <x:c r="J3433" t="s">
        <x:v>93</x:v>
      </x:c>
      <x:c r="K3433" s="6">
        <x:v>1020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21.028</x:v>
      </x:c>
      <x:c r="S3433" s="8">
        <x:v>63777.7099909974</x:v>
      </x:c>
      <x:c r="T3433" s="12">
        <x:v>269094.546430712</x:v>
      </x:c>
      <x:c r="U3433" s="12">
        <x:v>28.7</x:v>
      </x:c>
      <x:c r="V3433" s="12">
        <x:v>67.6</x:v>
      </x:c>
      <x:c r="W3433" s="12">
        <x:f>NA()</x:f>
      </x:c>
    </x:row>
    <x:row r="3434">
      <x:c r="A3434">
        <x:v>258349</x:v>
      </x:c>
      <x:c r="B3434" s="1">
        <x:v>44758.4970662847</x:v>
      </x:c>
      <x:c r="C3434" s="6">
        <x:v>59.1215792383333</x:v>
      </x:c>
      <x:c r="D3434" s="14" t="s">
        <x:v>92</x:v>
      </x:c>
      <x:c r="E3434" s="15">
        <x:v>44733.6636310532</x:v>
      </x:c>
      <x:c r="F3434" t="s">
        <x:v>97</x:v>
      </x:c>
      <x:c r="G3434" s="6">
        <x:v>98.745273401201</x:v>
      </x:c>
      <x:c r="H3434" t="s">
        <x:v>95</x:v>
      </x:c>
      <x:c r="I3434" s="6">
        <x:v>26.1721873781139</x:v>
      </x:c>
      <x:c r="J3434" t="s">
        <x:v>93</x:v>
      </x:c>
      <x:c r="K3434" s="6">
        <x:v>1020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21.029</x:v>
      </x:c>
      <x:c r="S3434" s="8">
        <x:v>63768.2585929036</x:v>
      </x:c>
      <x:c r="T3434" s="12">
        <x:v>269095.630955857</x:v>
      </x:c>
      <x:c r="U3434" s="12">
        <x:v>28.7</x:v>
      </x:c>
      <x:c r="V3434" s="12">
        <x:v>67.6</x:v>
      </x:c>
      <x:c r="W3434" s="12">
        <x:f>NA()</x:f>
      </x:c>
    </x:row>
    <x:row r="3435">
      <x:c r="A3435">
        <x:v>258358</x:v>
      </x:c>
      <x:c r="B3435" s="1">
        <x:v>44758.4970779745</x:v>
      </x:c>
      <x:c r="C3435" s="6">
        <x:v>59.1384179783333</x:v>
      </x:c>
      <x:c r="D3435" s="14" t="s">
        <x:v>92</x:v>
      </x:c>
      <x:c r="E3435" s="15">
        <x:v>44733.6636310532</x:v>
      </x:c>
      <x:c r="F3435" t="s">
        <x:v>97</x:v>
      </x:c>
      <x:c r="G3435" s="6">
        <x:v>98.7716631473206</x:v>
      </x:c>
      <x:c r="H3435" t="s">
        <x:v>95</x:v>
      </x:c>
      <x:c r="I3435" s="6">
        <x:v>26.1721873781139</x:v>
      </x:c>
      <x:c r="J3435" t="s">
        <x:v>93</x:v>
      </x:c>
      <x:c r="K3435" s="6">
        <x:v>1020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21.026</x:v>
      </x:c>
      <x:c r="S3435" s="8">
        <x:v>63775.8030300641</x:v>
      </x:c>
      <x:c r="T3435" s="12">
        <x:v>269098.485792029</x:v>
      </x:c>
      <x:c r="U3435" s="12">
        <x:v>28.7</x:v>
      </x:c>
      <x:c r="V3435" s="12">
        <x:v>67.6</x:v>
      </x:c>
      <x:c r="W3435" s="12">
        <x:f>NA()</x:f>
      </x:c>
    </x:row>
    <x:row r="3436">
      <x:c r="A3436">
        <x:v>258363</x:v>
      </x:c>
      <x:c r="B3436" s="1">
        <x:v>44758.4970896181</x:v>
      </x:c>
      <x:c r="C3436" s="6">
        <x:v>59.1552262683333</x:v>
      </x:c>
      <x:c r="D3436" s="14" t="s">
        <x:v>92</x:v>
      </x:c>
      <x:c r="E3436" s="15">
        <x:v>44733.6636310532</x:v>
      </x:c>
      <x:c r="F3436" t="s">
        <x:v>97</x:v>
      </x:c>
      <x:c r="G3436" s="6">
        <x:v>98.7919723386373</x:v>
      </x:c>
      <x:c r="H3436" t="s">
        <x:v>95</x:v>
      </x:c>
      <x:c r="I3436" s="6">
        <x:v>26.1782835123877</x:v>
      </x:c>
      <x:c r="J3436" t="s">
        <x:v>93</x:v>
      </x:c>
      <x:c r="K3436" s="6">
        <x:v>1020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21.023</x:v>
      </x:c>
      <x:c r="S3436" s="8">
        <x:v>63778.2446067496</x:v>
      </x:c>
      <x:c r="T3436" s="12">
        <x:v>269104.192496091</x:v>
      </x:c>
      <x:c r="U3436" s="12">
        <x:v>28.7</x:v>
      </x:c>
      <x:c r="V3436" s="12">
        <x:v>67.6</x:v>
      </x:c>
      <x:c r="W3436" s="12">
        <x:f>NA()</x:f>
      </x:c>
    </x:row>
    <x:row r="3437">
      <x:c r="A3437">
        <x:v>258365</x:v>
      </x:c>
      <x:c r="B3437" s="1">
        <x:v>44758.4971007292</x:v>
      </x:c>
      <x:c r="C3437" s="6">
        <x:v>59.17123751</x:v>
      </x:c>
      <x:c r="D3437" s="14" t="s">
        <x:v>92</x:v>
      </x:c>
      <x:c r="E3437" s="15">
        <x:v>44733.6636310532</x:v>
      </x:c>
      <x:c r="F3437" t="s">
        <x:v>97</x:v>
      </x:c>
      <x:c r="G3437" s="6">
        <x:v>98.7655753334515</x:v>
      </x:c>
      <x:c r="H3437" t="s">
        <x:v>95</x:v>
      </x:c>
      <x:c r="I3437" s="6">
        <x:v>26.1782835123877</x:v>
      </x:c>
      <x:c r="J3437" t="s">
        <x:v>93</x:v>
      </x:c>
      <x:c r="K3437" s="6">
        <x:v>1020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21.026</x:v>
      </x:c>
      <x:c r="S3437" s="8">
        <x:v>63773.255500865</x:v>
      </x:c>
      <x:c r="T3437" s="12">
        <x:v>269094.15584857</x:v>
      </x:c>
      <x:c r="U3437" s="12">
        <x:v>28.7</x:v>
      </x:c>
      <x:c r="V3437" s="12">
        <x:v>67.6</x:v>
      </x:c>
      <x:c r="W3437" s="12">
        <x:f>NA()</x:f>
      </x:c>
    </x:row>
    <x:row r="3438">
      <x:c r="A3438">
        <x:v>258374</x:v>
      </x:c>
      <x:c r="B3438" s="1">
        <x:v>44758.497112419</x:v>
      </x:c>
      <x:c r="C3438" s="6">
        <x:v>59.1880312233333</x:v>
      </x:c>
      <x:c r="D3438" s="14" t="s">
        <x:v>92</x:v>
      </x:c>
      <x:c r="E3438" s="15">
        <x:v>44733.6636310532</x:v>
      </x:c>
      <x:c r="F3438" t="s">
        <x:v>97</x:v>
      </x:c>
      <x:c r="G3438" s="6">
        <x:v>98.7770840699971</x:v>
      </x:c>
      <x:c r="H3438" t="s">
        <x:v>95</x:v>
      </x:c>
      <x:c r="I3438" s="6">
        <x:v>26.18437965773</x:v>
      </x:c>
      <x:c r="J3438" t="s">
        <x:v>93</x:v>
      </x:c>
      <x:c r="K3438" s="6">
        <x:v>1020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21.024</x:v>
      </x:c>
      <x:c r="S3438" s="8">
        <x:v>63780.9058964531</x:v>
      </x:c>
      <x:c r="T3438" s="12">
        <x:v>269099.34857588</x:v>
      </x:c>
      <x:c r="U3438" s="12">
        <x:v>28.7</x:v>
      </x:c>
      <x:c r="V3438" s="12">
        <x:v>67.6</x:v>
      </x:c>
      <x:c r="W3438" s="12">
        <x:f>NA()</x:f>
      </x:c>
    </x:row>
    <x:row r="3439">
      <x:c r="A3439">
        <x:v>258380</x:v>
      </x:c>
      <x:c r="B3439" s="1">
        <x:v>44758.4971240741</x:v>
      </x:c>
      <x:c r="C3439" s="6">
        <x:v>59.204842705</x:v>
      </x:c>
      <x:c r="D3439" s="14" t="s">
        <x:v>92</x:v>
      </x:c>
      <x:c r="E3439" s="15">
        <x:v>44733.6636310532</x:v>
      </x:c>
      <x:c r="F3439" t="s">
        <x:v>97</x:v>
      </x:c>
      <x:c r="G3439" s="6">
        <x:v>98.7858835257872</x:v>
      </x:c>
      <x:c r="H3439" t="s">
        <x:v>95</x:v>
      </x:c>
      <x:c r="I3439" s="6">
        <x:v>26.18437965773</x:v>
      </x:c>
      <x:c r="J3439" t="s">
        <x:v>93</x:v>
      </x:c>
      <x:c r="K3439" s="6">
        <x:v>1020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21.023</x:v>
      </x:c>
      <x:c r="S3439" s="8">
        <x:v>63779.1292725475</x:v>
      </x:c>
      <x:c r="T3439" s="12">
        <x:v>269083.919821465</x:v>
      </x:c>
      <x:c r="U3439" s="12">
        <x:v>28.7</x:v>
      </x:c>
      <x:c r="V3439" s="12">
        <x:v>67.6</x:v>
      </x:c>
      <x:c r="W3439" s="12">
        <x:f>NA()</x:f>
      </x:c>
    </x:row>
    <x:row r="3440">
      <x:c r="A3440">
        <x:v>258383</x:v>
      </x:c>
      <x:c r="B3440" s="1">
        <x:v>44758.4971357639</x:v>
      </x:c>
      <x:c r="C3440" s="6">
        <x:v>59.2216689033333</x:v>
      </x:c>
      <x:c r="D3440" s="14" t="s">
        <x:v>92</x:v>
      </x:c>
      <x:c r="E3440" s="15">
        <x:v>44733.6636310532</x:v>
      </x:c>
      <x:c r="F3440" t="s">
        <x:v>97</x:v>
      </x:c>
      <x:c r="G3440" s="6">
        <x:v>98.8095752583211</x:v>
      </x:c>
      <x:c r="H3440" t="s">
        <x:v>95</x:v>
      </x:c>
      <x:c r="I3440" s="6">
        <x:v>26.1782835123877</x:v>
      </x:c>
      <x:c r="J3440" t="s">
        <x:v>93</x:v>
      </x:c>
      <x:c r="K3440" s="6">
        <x:v>1020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21.021</x:v>
      </x:c>
      <x:c r="S3440" s="8">
        <x:v>63776.0519290414</x:v>
      </x:c>
      <x:c r="T3440" s="12">
        <x:v>269085.58656252</x:v>
      </x:c>
      <x:c r="U3440" s="12">
        <x:v>28.7</x:v>
      </x:c>
      <x:c r="V3440" s="12">
        <x:v>67.6</x:v>
      </x:c>
      <x:c r="W3440" s="12">
        <x:f>NA()</x:f>
      </x:c>
    </x:row>
    <x:row r="3441">
      <x:c r="A3441">
        <x:v>258394</x:v>
      </x:c>
      <x:c r="B3441" s="1">
        <x:v>44758.4971474537</x:v>
      </x:c>
      <x:c r="C3441" s="6">
        <x:v>59.2384758366667</x:v>
      </x:c>
      <x:c r="D3441" s="14" t="s">
        <x:v>92</x:v>
      </x:c>
      <x:c r="E3441" s="15">
        <x:v>44733.6636310532</x:v>
      </x:c>
      <x:c r="F3441" t="s">
        <x:v>97</x:v>
      </x:c>
      <x:c r="G3441" s="6">
        <x:v>98.7479822444799</x:v>
      </x:c>
      <x:c r="H3441" t="s">
        <x:v>95</x:v>
      </x:c>
      <x:c r="I3441" s="6">
        <x:v>26.1782835123877</x:v>
      </x:c>
      <x:c r="J3441" t="s">
        <x:v>93</x:v>
      </x:c>
      <x:c r="K3441" s="6">
        <x:v>1020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21.028</x:v>
      </x:c>
      <x:c r="S3441" s="8">
        <x:v>63776.7817912338</x:v>
      </x:c>
      <x:c r="T3441" s="12">
        <x:v>269089.088399124</x:v>
      </x:c>
      <x:c r="U3441" s="12">
        <x:v>28.7</x:v>
      </x:c>
      <x:c r="V3441" s="12">
        <x:v>67.6</x:v>
      </x:c>
      <x:c r="W3441" s="12">
        <x:f>NA()</x:f>
      </x:c>
    </x:row>
    <x:row r="3442">
      <x:c r="A3442">
        <x:v>258397</x:v>
      </x:c>
      <x:c r="B3442" s="1">
        <x:v>44758.4971585995</x:v>
      </x:c>
      <x:c r="C3442" s="6">
        <x:v>59.254532055</x:v>
      </x:c>
      <x:c r="D3442" s="14" t="s">
        <x:v>92</x:v>
      </x:c>
      <x:c r="E3442" s="15">
        <x:v>44733.6636310532</x:v>
      </x:c>
      <x:c r="F3442" t="s">
        <x:v>97</x:v>
      </x:c>
      <x:c r="G3442" s="6">
        <x:v>98.7364787842763</x:v>
      </x:c>
      <x:c r="H3442" t="s">
        <x:v>95</x:v>
      </x:c>
      <x:c r="I3442" s="6">
        <x:v>26.1721873781139</x:v>
      </x:c>
      <x:c r="J3442" t="s">
        <x:v>93</x:v>
      </x:c>
      <x:c r="K3442" s="6">
        <x:v>1020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21.03</x:v>
      </x:c>
      <x:c r="S3442" s="8">
        <x:v>63769.3922289567</x:v>
      </x:c>
      <x:c r="T3442" s="12">
        <x:v>269107.248757828</x:v>
      </x:c>
      <x:c r="U3442" s="12">
        <x:v>28.7</x:v>
      </x:c>
      <x:c r="V3442" s="12">
        <x:v>67.6</x:v>
      </x:c>
      <x:c r="W3442" s="12">
        <x:f>NA()</x:f>
      </x:c>
    </x:row>
    <x:row r="3443">
      <x:c r="A3443">
        <x:v>258403</x:v>
      </x:c>
      <x:c r="B3443" s="1">
        <x:v>44758.4971702894</x:v>
      </x:c>
      <x:c r="C3443" s="6">
        <x:v>59.2713746816667</x:v>
      </x:c>
      <x:c r="D3443" s="14" t="s">
        <x:v>92</x:v>
      </x:c>
      <x:c r="E3443" s="15">
        <x:v>44733.6636310532</x:v>
      </x:c>
      <x:c r="F3443" t="s">
        <x:v>97</x:v>
      </x:c>
      <x:c r="G3443" s="6">
        <x:v>98.721599979768</x:v>
      </x:c>
      <x:c r="H3443" t="s">
        <x:v>95</x:v>
      </x:c>
      <x:c r="I3443" s="6">
        <x:v>26.1782835123877</x:v>
      </x:c>
      <x:c r="J3443" t="s">
        <x:v>93</x:v>
      </x:c>
      <x:c r="K3443" s="6">
        <x:v>1020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21.031</x:v>
      </x:c>
      <x:c r="S3443" s="8">
        <x:v>63784.0993073665</x:v>
      </x:c>
      <x:c r="T3443" s="12">
        <x:v>269094.684558959</x:v>
      </x:c>
      <x:c r="U3443" s="12">
        <x:v>28.7</x:v>
      </x:c>
      <x:c r="V3443" s="12">
        <x:v>67.6</x:v>
      </x:c>
      <x:c r="W3443" s="12">
        <x:f>NA()</x:f>
      </x:c>
    </x:row>
    <x:row r="3444">
      <x:c r="A3444">
        <x:v>258412</x:v>
      </x:c>
      <x:c r="B3444" s="1">
        <x:v>44758.4971819444</x:v>
      </x:c>
      <x:c r="C3444" s="6">
        <x:v>59.288189105</x:v>
      </x:c>
      <x:c r="D3444" s="14" t="s">
        <x:v>92</x:v>
      </x:c>
      <x:c r="E3444" s="15">
        <x:v>44733.6636310532</x:v>
      </x:c>
      <x:c r="F3444" t="s">
        <x:v>97</x:v>
      </x:c>
      <x:c r="G3444" s="6">
        <x:v>98.7743733521338</x:v>
      </x:c>
      <x:c r="H3444" t="s">
        <x:v>95</x:v>
      </x:c>
      <x:c r="I3444" s="6">
        <x:v>26.1782835123877</x:v>
      </x:c>
      <x:c r="J3444" t="s">
        <x:v>93</x:v>
      </x:c>
      <x:c r="K3444" s="6">
        <x:v>1020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21.025</x:v>
      </x:c>
      <x:c r="S3444" s="8">
        <x:v>63777.7246416879</x:v>
      </x:c>
      <x:c r="T3444" s="12">
        <x:v>269097.313944952</x:v>
      </x:c>
      <x:c r="U3444" s="12">
        <x:v>28.7</x:v>
      </x:c>
      <x:c r="V3444" s="12">
        <x:v>67.6</x:v>
      </x:c>
      <x:c r="W3444" s="12">
        <x:f>NA()</x:f>
      </x:c>
    </x:row>
    <x:row r="3445">
      <x:c r="A3445">
        <x:v>258413</x:v>
      </x:c>
      <x:c r="B3445" s="1">
        <x:v>44758.4971936343</x:v>
      </x:c>
      <x:c r="C3445" s="6">
        <x:v>59.30499944</x:v>
      </x:c>
      <x:c r="D3445" s="14" t="s">
        <x:v>92</x:v>
      </x:c>
      <x:c r="E3445" s="15">
        <x:v>44733.6636310532</x:v>
      </x:c>
      <x:c r="F3445" t="s">
        <x:v>97</x:v>
      </x:c>
      <x:c r="G3445" s="6">
        <x:v>98.7567782976166</x:v>
      </x:c>
      <x:c r="H3445" t="s">
        <x:v>95</x:v>
      </x:c>
      <x:c r="I3445" s="6">
        <x:v>26.1782835123877</x:v>
      </x:c>
      <x:c r="J3445" t="s">
        <x:v>93</x:v>
      </x:c>
      <x:c r="K3445" s="6">
        <x:v>1020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21.027</x:v>
      </x:c>
      <x:c r="S3445" s="8">
        <x:v>63777.1425245921</x:v>
      </x:c>
      <x:c r="T3445" s="12">
        <x:v>269090.997907833</x:v>
      </x:c>
      <x:c r="U3445" s="12">
        <x:v>28.7</x:v>
      </x:c>
      <x:c r="V3445" s="12">
        <x:v>67.6</x:v>
      </x:c>
      <x:c r="W3445" s="12">
        <x:f>NA()</x:f>
      </x:c>
    </x:row>
    <x:row r="3446">
      <x:c r="A3446">
        <x:v>258420</x:v>
      </x:c>
      <x:c r="B3446" s="1">
        <x:v>44758.4972053588</x:v>
      </x:c>
      <x:c r="C3446" s="6">
        <x:v>59.3218664633333</x:v>
      </x:c>
      <x:c r="D3446" s="14" t="s">
        <x:v>92</x:v>
      </x:c>
      <x:c r="E3446" s="15">
        <x:v>44733.6636310532</x:v>
      </x:c>
      <x:c r="F3446" t="s">
        <x:v>97</x:v>
      </x:c>
      <x:c r="G3446" s="6">
        <x:v>98.8007733067571</x:v>
      </x:c>
      <x:c r="H3446" t="s">
        <x:v>95</x:v>
      </x:c>
      <x:c r="I3446" s="6">
        <x:v>26.1782835123877</x:v>
      </x:c>
      <x:c r="J3446" t="s">
        <x:v>93</x:v>
      </x:c>
      <x:c r="K3446" s="6">
        <x:v>1020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21.022</x:v>
      </x:c>
      <x:c r="S3446" s="8">
        <x:v>63786.3390530309</x:v>
      </x:c>
      <x:c r="T3446" s="12">
        <x:v>269096.685387262</x:v>
      </x:c>
      <x:c r="U3446" s="12">
        <x:v>28.7</x:v>
      </x:c>
      <x:c r="V3446" s="12">
        <x:v>67.6</x:v>
      </x:c>
      <x:c r="W3446" s="12">
        <x:f>NA()</x:f>
      </x:c>
    </x:row>
    <x:row r="3447">
      <x:c r="A3447">
        <x:v>258426</x:v>
      </x:c>
      <x:c r="B3447" s="1">
        <x:v>44758.4972164352</x:v>
      </x:c>
      <x:c r="C3447" s="6">
        <x:v>59.3378534616667</x:v>
      </x:c>
      <x:c r="D3447" s="14" t="s">
        <x:v>92</x:v>
      </x:c>
      <x:c r="E3447" s="15">
        <x:v>44733.6636310532</x:v>
      </x:c>
      <x:c r="F3447" t="s">
        <x:v>97</x:v>
      </x:c>
      <x:c r="G3447" s="6">
        <x:v>98.8156657176216</x:v>
      </x:c>
      <x:c r="H3447" t="s">
        <x:v>95</x:v>
      </x:c>
      <x:c r="I3447" s="6">
        <x:v>26.1721873781139</x:v>
      </x:c>
      <x:c r="J3447" t="s">
        <x:v>93</x:v>
      </x:c>
      <x:c r="K3447" s="6">
        <x:v>1020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21.021</x:v>
      </x:c>
      <x:c r="S3447" s="8">
        <x:v>63779.6075792012</x:v>
      </x:c>
      <x:c r="T3447" s="12">
        <x:v>269082.423984918</x:v>
      </x:c>
      <x:c r="U3447" s="12">
        <x:v>28.7</x:v>
      </x:c>
      <x:c r="V3447" s="12">
        <x:v>67.6</x:v>
      </x:c>
      <x:c r="W3447" s="12">
        <x:f>NA()</x:f>
      </x:c>
    </x:row>
    <x:row r="3448">
      <x:c r="A3448">
        <x:v>258432</x:v>
      </x:c>
      <x:c r="B3448" s="1">
        <x:v>44758.4972281597</x:v>
      </x:c>
      <x:c r="C3448" s="6">
        <x:v>59.3547319333333</x:v>
      </x:c>
      <x:c r="D3448" s="14" t="s">
        <x:v>92</x:v>
      </x:c>
      <x:c r="E3448" s="15">
        <x:v>44733.6636310532</x:v>
      </x:c>
      <x:c r="F3448" t="s">
        <x:v>97</x:v>
      </x:c>
      <x:c r="G3448" s="6">
        <x:v>98.7303930857047</x:v>
      </x:c>
      <x:c r="H3448" t="s">
        <x:v>95</x:v>
      </x:c>
      <x:c r="I3448" s="6">
        <x:v>26.1782835123877</x:v>
      </x:c>
      <x:c r="J3448" t="s">
        <x:v>93</x:v>
      </x:c>
      <x:c r="K3448" s="6">
        <x:v>1020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21.03</x:v>
      </x:c>
      <x:c r="S3448" s="8">
        <x:v>63775.3016921048</x:v>
      </x:c>
      <x:c r="T3448" s="12">
        <x:v>269086.243212346</x:v>
      </x:c>
      <x:c r="U3448" s="12">
        <x:v>28.7</x:v>
      </x:c>
      <x:c r="V3448" s="12">
        <x:v>67.6</x:v>
      </x:c>
      <x:c r="W3448" s="12">
        <x:f>NA()</x:f>
      </x:c>
    </x:row>
    <x:row r="3449">
      <x:c r="A3449">
        <x:v>258438</x:v>
      </x:c>
      <x:c r="B3449" s="1">
        <x:v>44758.4972399306</x:v>
      </x:c>
      <x:c r="C3449" s="6">
        <x:v>59.3716638283333</x:v>
      </x:c>
      <x:c r="D3449" s="14" t="s">
        <x:v>92</x:v>
      </x:c>
      <x:c r="E3449" s="15">
        <x:v>44733.6636310532</x:v>
      </x:c>
      <x:c r="F3449" t="s">
        <x:v>97</x:v>
      </x:c>
      <x:c r="G3449" s="6">
        <x:v>98.7682855972945</x:v>
      </x:c>
      <x:c r="H3449" t="s">
        <x:v>95</x:v>
      </x:c>
      <x:c r="I3449" s="6">
        <x:v>26.18437965773</x:v>
      </x:c>
      <x:c r="J3449" t="s">
        <x:v>93</x:v>
      </x:c>
      <x:c r="K3449" s="6">
        <x:v>1020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21.025</x:v>
      </x:c>
      <x:c r="S3449" s="8">
        <x:v>63781.4646217493</x:v>
      </x:c>
      <x:c r="T3449" s="12">
        <x:v>269095.759773726</x:v>
      </x:c>
      <x:c r="U3449" s="12">
        <x:v>28.7</x:v>
      </x:c>
      <x:c r="V3449" s="12">
        <x:v>67.6</x:v>
      </x:c>
      <x:c r="W3449" s="12">
        <x:f>NA()</x:f>
      </x:c>
    </x:row>
    <x:row r="3450">
      <x:c r="A3450">
        <x:v>258448</x:v>
      </x:c>
      <x:c r="B3450" s="1">
        <x:v>44758.4972516204</x:v>
      </x:c>
      <x:c r="C3450" s="6">
        <x:v>59.3885181316667</x:v>
      </x:c>
      <x:c r="D3450" s="14" t="s">
        <x:v>92</x:v>
      </x:c>
      <x:c r="E3450" s="15">
        <x:v>44733.6636310532</x:v>
      </x:c>
      <x:c r="F3450" t="s">
        <x:v>97</x:v>
      </x:c>
      <x:c r="G3450" s="6">
        <x:v>98.7067238022991</x:v>
      </x:c>
      <x:c r="H3450" t="s">
        <x:v>95</x:v>
      </x:c>
      <x:c r="I3450" s="6">
        <x:v>26.18437965773</x:v>
      </x:c>
      <x:c r="J3450" t="s">
        <x:v>93</x:v>
      </x:c>
      <x:c r="K3450" s="6">
        <x:v>1020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21.032</x:v>
      </x:c>
      <x:c r="S3450" s="8">
        <x:v>63783.4260616157</x:v>
      </x:c>
      <x:c r="T3450" s="12">
        <x:v>269099.669916891</x:v>
      </x:c>
      <x:c r="U3450" s="12">
        <x:v>28.7</x:v>
      </x:c>
      <x:c r="V3450" s="12">
        <x:v>67.6</x:v>
      </x:c>
      <x:c r="W3450" s="12">
        <x:f>NA()</x:f>
      </x:c>
    </x:row>
    <x:row r="3451">
      <x:c r="A3451">
        <x:v>258452</x:v>
      </x:c>
      <x:c r="B3451" s="1">
        <x:v>44758.4972628125</x:v>
      </x:c>
      <x:c r="C3451" s="6">
        <x:v>59.404573825</x:v>
      </x:c>
      <x:c r="D3451" s="14" t="s">
        <x:v>92</x:v>
      </x:c>
      <x:c r="E3451" s="15">
        <x:v>44733.6636310532</x:v>
      </x:c>
      <x:c r="F3451" t="s">
        <x:v>97</x:v>
      </x:c>
      <x:c r="G3451" s="6">
        <x:v>98.7567782976166</x:v>
      </x:c>
      <x:c r="H3451" t="s">
        <x:v>95</x:v>
      </x:c>
      <x:c r="I3451" s="6">
        <x:v>26.1782835123877</x:v>
      </x:c>
      <x:c r="J3451" t="s">
        <x:v>93</x:v>
      </x:c>
      <x:c r="K3451" s="6">
        <x:v>1020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21.027</x:v>
      </x:c>
      <x:c r="S3451" s="8">
        <x:v>63786.3454225199</x:v>
      </x:c>
      <x:c r="T3451" s="12">
        <x:v>269101.389169754</x:v>
      </x:c>
      <x:c r="U3451" s="12">
        <x:v>28.7</x:v>
      </x:c>
      <x:c r="V3451" s="12">
        <x:v>67.6</x:v>
      </x:c>
      <x:c r="W3451" s="12">
        <x:f>NA()</x:f>
      </x:c>
    </x:row>
    <x:row r="3452">
      <x:c r="A3452">
        <x:v>258459</x:v>
      </x:c>
      <x:c r="B3452" s="1">
        <x:v>44758.497274456</x:v>
      </x:c>
      <x:c r="C3452" s="6">
        <x:v>59.42138559</x:v>
      </x:c>
      <x:c r="D3452" s="14" t="s">
        <x:v>92</x:v>
      </x:c>
      <x:c r="E3452" s="15">
        <x:v>44733.6636310532</x:v>
      </x:c>
      <x:c r="F3452" t="s">
        <x:v>97</x:v>
      </x:c>
      <x:c r="G3452" s="6">
        <x:v>98.721599979768</x:v>
      </x:c>
      <x:c r="H3452" t="s">
        <x:v>95</x:v>
      </x:c>
      <x:c r="I3452" s="6">
        <x:v>26.1782835123877</x:v>
      </x:c>
      <x:c r="J3452" t="s">
        <x:v>93</x:v>
      </x:c>
      <x:c r="K3452" s="6">
        <x:v>1020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21.031</x:v>
      </x:c>
      <x:c r="S3452" s="8">
        <x:v>63784.5504528401</x:v>
      </x:c>
      <x:c r="T3452" s="12">
        <x:v>269098.24074942</x:v>
      </x:c>
      <x:c r="U3452" s="12">
        <x:v>28.7</x:v>
      </x:c>
      <x:c r="V3452" s="12">
        <x:v>67.6</x:v>
      </x:c>
      <x:c r="W3452" s="12">
        <x:f>NA()</x:f>
      </x:c>
    </x:row>
    <x:row r="3453">
      <x:c r="A3453">
        <x:v>258462</x:v>
      </x:c>
      <x:c r="B3453" s="1">
        <x:v>44758.4972861921</x:v>
      </x:c>
      <x:c r="C3453" s="6">
        <x:v>59.4382535733333</x:v>
      </x:c>
      <x:c r="D3453" s="14" t="s">
        <x:v>92</x:v>
      </x:c>
      <x:c r="E3453" s="15">
        <x:v>44733.6636310532</x:v>
      </x:c>
      <x:c r="F3453" t="s">
        <x:v>97</x:v>
      </x:c>
      <x:c r="G3453" s="6">
        <x:v>98.7540690005839</x:v>
      </x:c>
      <x:c r="H3453" t="s">
        <x:v>95</x:v>
      </x:c>
      <x:c r="I3453" s="6">
        <x:v>26.1721873781139</x:v>
      </x:c>
      <x:c r="J3453" t="s">
        <x:v>93</x:v>
      </x:c>
      <x:c r="K3453" s="6">
        <x:v>1020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21.028</x:v>
      </x:c>
      <x:c r="S3453" s="8">
        <x:v>63786.5146470341</x:v>
      </x:c>
      <x:c r="T3453" s="12">
        <x:v>269103.019941992</x:v>
      </x:c>
      <x:c r="U3453" s="12">
        <x:v>28.7</x:v>
      </x:c>
      <x:c r="V3453" s="12">
        <x:v>67.6</x:v>
      </x:c>
      <x:c r="W3453" s="12">
        <x:f>NA()</x:f>
      </x:c>
    </x:row>
    <x:row r="3454">
      <x:c r="A3454">
        <x:v>258468</x:v>
      </x:c>
      <x:c r="B3454" s="1">
        <x:v>44758.4972978819</x:v>
      </x:c>
      <x:c r="C3454" s="6">
        <x:v>59.4550891616667</x:v>
      </x:c>
      <x:c r="D3454" s="14" t="s">
        <x:v>92</x:v>
      </x:c>
      <x:c r="E3454" s="15">
        <x:v>44733.6636310532</x:v>
      </x:c>
      <x:c r="F3454" t="s">
        <x:v>97</x:v>
      </x:c>
      <x:c r="G3454" s="6">
        <x:v>98.7067238022991</x:v>
      </x:c>
      <x:c r="H3454" t="s">
        <x:v>95</x:v>
      </x:c>
      <x:c r="I3454" s="6">
        <x:v>26.18437965773</x:v>
      </x:c>
      <x:c r="J3454" t="s">
        <x:v>93</x:v>
      </x:c>
      <x:c r="K3454" s="6">
        <x:v>1020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21.032</x:v>
      </x:c>
      <x:c r="S3454" s="8">
        <x:v>63789.424067052</x:v>
      </x:c>
      <x:c r="T3454" s="12">
        <x:v>269109.108127664</x:v>
      </x:c>
      <x:c r="U3454" s="12">
        <x:v>28.7</x:v>
      </x:c>
      <x:c r="V3454" s="12">
        <x:v>67.6</x:v>
      </x:c>
      <x:c r="W3454" s="12">
        <x:f>NA()</x:f>
      </x:c>
    </x:row>
    <x:row r="3455">
      <x:c r="A3455">
        <x:v>258478</x:v>
      </x:c>
      <x:c r="B3455" s="1">
        <x:v>44758.4973095255</x:v>
      </x:c>
      <x:c r="C3455" s="6">
        <x:v>59.4718922083333</x:v>
      </x:c>
      <x:c r="D3455" s="14" t="s">
        <x:v>92</x:v>
      </x:c>
      <x:c r="E3455" s="15">
        <x:v>44733.6636310532</x:v>
      </x:c>
      <x:c r="F3455" t="s">
        <x:v>97</x:v>
      </x:c>
      <x:c r="G3455" s="6">
        <x:v>98.6979331889279</x:v>
      </x:c>
      <x:c r="H3455" t="s">
        <x:v>95</x:v>
      </x:c>
      <x:c r="I3455" s="6">
        <x:v>26.18437965773</x:v>
      </x:c>
      <x:c r="J3455" t="s">
        <x:v>93</x:v>
      </x:c>
      <x:c r="K3455" s="6">
        <x:v>1020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21.033</x:v>
      </x:c>
      <x:c r="S3455" s="8">
        <x:v>63788.9892865124</x:v>
      </x:c>
      <x:c r="T3455" s="12">
        <x:v>269098.288873798</x:v>
      </x:c>
      <x:c r="U3455" s="12">
        <x:v>28.7</x:v>
      </x:c>
      <x:c r="V3455" s="12">
        <x:v>67.6</x:v>
      </x:c>
      <x:c r="W3455" s="12">
        <x:f>NA()</x:f>
      </x:c>
    </x:row>
    <x:row r="3456">
      <x:c r="A3456">
        <x:v>258480</x:v>
      </x:c>
      <x:c r="B3456" s="1">
        <x:v>44758.4973206829</x:v>
      </x:c>
      <x:c r="C3456" s="6">
        <x:v>59.4879406616667</x:v>
      </x:c>
      <x:c r="D3456" s="14" t="s">
        <x:v>92</x:v>
      </x:c>
      <x:c r="E3456" s="15">
        <x:v>44733.6636310532</x:v>
      </x:c>
      <x:c r="F3456" t="s">
        <x:v>97</x:v>
      </x:c>
      <x:c r="G3456" s="6">
        <x:v>98.7391871738924</x:v>
      </x:c>
      <x:c r="H3456" t="s">
        <x:v>95</x:v>
      </x:c>
      <x:c r="I3456" s="6">
        <x:v>26.1782835123877</x:v>
      </x:c>
      <x:c r="J3456" t="s">
        <x:v>93</x:v>
      </x:c>
      <x:c r="K3456" s="6">
        <x:v>1020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21.029</x:v>
      </x:c>
      <x:c r="S3456" s="8">
        <x:v>63778.8567698972</x:v>
      </x:c>
      <x:c r="T3456" s="12">
        <x:v>269094.722372992</x:v>
      </x:c>
      <x:c r="U3456" s="12">
        <x:v>28.7</x:v>
      </x:c>
      <x:c r="V3456" s="12">
        <x:v>67.6</x:v>
      </x:c>
      <x:c r="W3456" s="12">
        <x:f>NA()</x:f>
      </x:c>
    </x:row>
    <x:row r="3457">
      <x:c r="A3457">
        <x:v>258489</x:v>
      </x:c>
      <x:c r="B3457" s="1">
        <x:v>44758.4973324074</x:v>
      </x:c>
      <x:c r="C3457" s="6">
        <x:v>59.5048107533333</x:v>
      </x:c>
      <x:c r="D3457" s="14" t="s">
        <x:v>92</x:v>
      </x:c>
      <x:c r="E3457" s="15">
        <x:v>44733.6636310532</x:v>
      </x:c>
      <x:c r="F3457" t="s">
        <x:v>97</x:v>
      </x:c>
      <x:c r="G3457" s="6">
        <x:v>98.7331015343767</x:v>
      </x:c>
      <x:c r="H3457" t="s">
        <x:v>95</x:v>
      </x:c>
      <x:c r="I3457" s="6">
        <x:v>26.18437965773</x:v>
      </x:c>
      <x:c r="J3457" t="s">
        <x:v>93</x:v>
      </x:c>
      <x:c r="K3457" s="6">
        <x:v>1020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21.029</x:v>
      </x:c>
      <x:c r="S3457" s="8">
        <x:v>63780.5658615078</x:v>
      </x:c>
      <x:c r="T3457" s="12">
        <x:v>269103.968987145</x:v>
      </x:c>
      <x:c r="U3457" s="12">
        <x:v>28.7</x:v>
      </x:c>
      <x:c r="V3457" s="12">
        <x:v>67.6</x:v>
      </x:c>
      <x:c r="W3457" s="12">
        <x:f>NA()</x:f>
      </x:c>
    </x:row>
    <x:row r="3458">
      <x:c r="A3458">
        <x:v>258494</x:v>
      </x:c>
      <x:c r="B3458" s="1">
        <x:v>44758.4973440625</x:v>
      </x:c>
      <x:c r="C3458" s="6">
        <x:v>59.5216127416667</x:v>
      </x:c>
      <x:c r="D3458" s="14" t="s">
        <x:v>92</x:v>
      </x:c>
      <x:c r="E3458" s="15">
        <x:v>44733.6636310532</x:v>
      </x:c>
      <x:c r="F3458" t="s">
        <x:v>97</x:v>
      </x:c>
      <x:c r="G3458" s="6">
        <x:v>98.7128078559332</x:v>
      </x:c>
      <x:c r="H3458" t="s">
        <x:v>95</x:v>
      </x:c>
      <x:c r="I3458" s="6">
        <x:v>26.1782835123877</x:v>
      </x:c>
      <x:c r="J3458" t="s">
        <x:v>93</x:v>
      </x:c>
      <x:c r="K3458" s="6">
        <x:v>1020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21.032</x:v>
      </x:c>
      <x:c r="S3458" s="8">
        <x:v>63782.9076159959</x:v>
      </x:c>
      <x:c r="T3458" s="12">
        <x:v>269098.49630989</x:v>
      </x:c>
      <x:c r="U3458" s="12">
        <x:v>28.7</x:v>
      </x:c>
      <x:c r="V3458" s="12">
        <x:v>67.6</x:v>
      </x:c>
      <x:c r="W3458" s="12">
        <x:f>NA()</x:f>
      </x:c>
    </x:row>
    <x:row r="3459">
      <x:c r="A3459">
        <x:v>258502</x:v>
      </x:c>
      <x:c r="B3459" s="1">
        <x:v>44758.4973557523</x:v>
      </x:c>
      <x:c r="C3459" s="6">
        <x:v>59.5384508016667</x:v>
      </x:c>
      <x:c r="D3459" s="14" t="s">
        <x:v>92</x:v>
      </x:c>
      <x:c r="E3459" s="15">
        <x:v>44733.6636310532</x:v>
      </x:c>
      <x:c r="F3459" t="s">
        <x:v>97</x:v>
      </x:c>
      <x:c r="G3459" s="6">
        <x:v>98.8068632368548</x:v>
      </x:c>
      <x:c r="H3459" t="s">
        <x:v>95</x:v>
      </x:c>
      <x:c r="I3459" s="6">
        <x:v>26.1721873781139</x:v>
      </x:c>
      <x:c r="J3459" t="s">
        <x:v>93</x:v>
      </x:c>
      <x:c r="K3459" s="6">
        <x:v>1020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21.022</x:v>
      </x:c>
      <x:c r="S3459" s="8">
        <x:v>63793.3203340238</x:v>
      </x:c>
      <x:c r="T3459" s="12">
        <x:v>269094.280349202</x:v>
      </x:c>
      <x:c r="U3459" s="12">
        <x:v>28.7</x:v>
      </x:c>
      <x:c r="V3459" s="12">
        <x:v>67.6</x:v>
      </x:c>
      <x:c r="W3459" s="12">
        <x:f>NA()</x:f>
      </x:c>
    </x:row>
    <x:row r="3460">
      <x:c r="A3460">
        <x:v>258503</x:v>
      </x:c>
      <x:c r="B3460" s="1">
        <x:v>44758.4973669329</x:v>
      </x:c>
      <x:c r="C3460" s="6">
        <x:v>59.5545367666667</x:v>
      </x:c>
      <x:c r="D3460" s="14" t="s">
        <x:v>92</x:v>
      </x:c>
      <x:c r="E3460" s="15">
        <x:v>44733.6636310532</x:v>
      </x:c>
      <x:c r="F3460" t="s">
        <x:v>97</x:v>
      </x:c>
      <x:c r="G3460" s="6">
        <x:v>98.7391871738924</x:v>
      </x:c>
      <x:c r="H3460" t="s">
        <x:v>95</x:v>
      </x:c>
      <x:c r="I3460" s="6">
        <x:v>26.1782835123877</x:v>
      </x:c>
      <x:c r="J3460" t="s">
        <x:v>93</x:v>
      </x:c>
      <x:c r="K3460" s="6">
        <x:v>1020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21.029</x:v>
      </x:c>
      <x:c r="S3460" s="8">
        <x:v>63785.1546966239</x:v>
      </x:c>
      <x:c r="T3460" s="12">
        <x:v>269092.930976362</x:v>
      </x:c>
      <x:c r="U3460" s="12">
        <x:v>28.7</x:v>
      </x:c>
      <x:c r="V3460" s="12">
        <x:v>67.6</x:v>
      </x:c>
      <x:c r="W3460" s="12">
        <x:f>NA()</x:f>
      </x:c>
    </x:row>
    <x:row r="3461">
      <x:c r="A3461">
        <x:v>258513</x:v>
      </x:c>
      <x:c r="B3461" s="1">
        <x:v>44758.497378588</x:v>
      </x:c>
      <x:c r="C3461" s="6">
        <x:v>59.57132757</x:v>
      </x:c>
      <x:c r="D3461" s="14" t="s">
        <x:v>92</x:v>
      </x:c>
      <x:c r="E3461" s="15">
        <x:v>44733.6636310532</x:v>
      </x:c>
      <x:c r="F3461" t="s">
        <x:v>97</x:v>
      </x:c>
      <x:c r="G3461" s="6">
        <x:v>98.7540690005839</x:v>
      </x:c>
      <x:c r="H3461" t="s">
        <x:v>95</x:v>
      </x:c>
      <x:c r="I3461" s="6">
        <x:v>26.1721873781139</x:v>
      </x:c>
      <x:c r="J3461" t="s">
        <x:v>93</x:v>
      </x:c>
      <x:c r="K3461" s="6">
        <x:v>1020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21.028</x:v>
      </x:c>
      <x:c r="S3461" s="8">
        <x:v>63789.3517501196</x:v>
      </x:c>
      <x:c r="T3461" s="12">
        <x:v>269089.456633787</x:v>
      </x:c>
      <x:c r="U3461" s="12">
        <x:v>28.7</x:v>
      </x:c>
      <x:c r="V3461" s="12">
        <x:v>67.6</x:v>
      </x:c>
      <x:c r="W3461" s="12">
        <x:f>NA()</x:f>
      </x:c>
    </x:row>
    <x:row r="3462">
      <x:c r="A3462">
        <x:v>258519</x:v>
      </x:c>
      <x:c r="B3462" s="1">
        <x:v>44758.497390706</x:v>
      </x:c>
      <x:c r="C3462" s="6">
        <x:v>59.5887501883333</x:v>
      </x:c>
      <x:c r="D3462" s="14" t="s">
        <x:v>92</x:v>
      </x:c>
      <x:c r="E3462" s="15">
        <x:v>44733.6636310532</x:v>
      </x:c>
      <x:c r="F3462" t="s">
        <x:v>97</x:v>
      </x:c>
      <x:c r="G3462" s="6">
        <x:v>98.6952265539727</x:v>
      </x:c>
      <x:c r="H3462" t="s">
        <x:v>95</x:v>
      </x:c>
      <x:c r="I3462" s="6">
        <x:v>26.1782835123877</x:v>
      </x:c>
      <x:c r="J3462" t="s">
        <x:v>93</x:v>
      </x:c>
      <x:c r="K3462" s="6">
        <x:v>1020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21.034</x:v>
      </x:c>
      <x:c r="S3462" s="8">
        <x:v>63790.9973617472</x:v>
      </x:c>
      <x:c r="T3462" s="12">
        <x:v>269101.824271827</x:v>
      </x:c>
      <x:c r="U3462" s="12">
        <x:v>28.7</x:v>
      </x:c>
      <x:c r="V3462" s="12">
        <x:v>67.6</x:v>
      </x:c>
      <x:c r="W3462" s="12">
        <x:f>NA()</x:f>
      </x:c>
    </x:row>
    <x:row r="3463">
      <x:c r="A3463">
        <x:v>258526</x:v>
      </x:c>
      <x:c r="B3463" s="1">
        <x:v>44758.4974017361</x:v>
      </x:c>
      <x:c r="C3463" s="6">
        <x:v>59.6046426</x:v>
      </x:c>
      <x:c r="D3463" s="14" t="s">
        <x:v>92</x:v>
      </x:c>
      <x:c r="E3463" s="15">
        <x:v>44733.6636310532</x:v>
      </x:c>
      <x:c r="F3463" t="s">
        <x:v>97</x:v>
      </x:c>
      <x:c r="G3463" s="6">
        <x:v>98.7331015343767</x:v>
      </x:c>
      <x:c r="H3463" t="s">
        <x:v>95</x:v>
      </x:c>
      <x:c r="I3463" s="6">
        <x:v>26.18437965773</x:v>
      </x:c>
      <x:c r="J3463" t="s">
        <x:v>93</x:v>
      </x:c>
      <x:c r="K3463" s="6">
        <x:v>1020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21.029</x:v>
      </x:c>
      <x:c r="S3463" s="8">
        <x:v>63786.4644204031</x:v>
      </x:c>
      <x:c r="T3463" s="12">
        <x:v>269096.048471372</x:v>
      </x:c>
      <x:c r="U3463" s="12">
        <x:v>28.7</x:v>
      </x:c>
      <x:c r="V3463" s="12">
        <x:v>67.6</x:v>
      </x:c>
      <x:c r="W3463" s="12">
        <x:f>NA()</x:f>
      </x:c>
    </x:row>
    <x:row r="3464">
      <x:c r="A3464">
        <x:v>258529</x:v>
      </x:c>
      <x:c r="B3464" s="1">
        <x:v>44758.4974133912</x:v>
      </x:c>
      <x:c r="C3464" s="6">
        <x:v>59.621453275</x:v>
      </x:c>
      <x:c r="D3464" s="14" t="s">
        <x:v>92</x:v>
      </x:c>
      <x:c r="E3464" s="15">
        <x:v>44733.6636310532</x:v>
      </x:c>
      <x:c r="F3464" t="s">
        <x:v>97</x:v>
      </x:c>
      <x:c r="G3464" s="6">
        <x:v>98.7655753334515</x:v>
      </x:c>
      <x:c r="H3464" t="s">
        <x:v>95</x:v>
      </x:c>
      <x:c r="I3464" s="6">
        <x:v>26.1782835123877</x:v>
      </x:c>
      <x:c r="J3464" t="s">
        <x:v>93</x:v>
      </x:c>
      <x:c r="K3464" s="6">
        <x:v>1020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21.026</x:v>
      </x:c>
      <x:c r="S3464" s="8">
        <x:v>63784.768121127</x:v>
      </x:c>
      <x:c r="T3464" s="12">
        <x:v>269093.552152264</x:v>
      </x:c>
      <x:c r="U3464" s="12">
        <x:v>28.7</x:v>
      </x:c>
      <x:c r="V3464" s="12">
        <x:v>67.6</x:v>
      </x:c>
      <x:c r="W3464" s="12">
        <x:f>NA()</x:f>
      </x:c>
    </x:row>
    <x:row r="3465">
      <x:c r="A3465">
        <x:v>258533</x:v>
      </x:c>
      <x:c r="B3465" s="1">
        <x:v>44758.4974251157</x:v>
      </x:c>
      <x:c r="C3465" s="6">
        <x:v>59.6383219133333</x:v>
      </x:c>
      <x:c r="D3465" s="14" t="s">
        <x:v>92</x:v>
      </x:c>
      <x:c r="E3465" s="15">
        <x:v>44733.6636310532</x:v>
      </x:c>
      <x:c r="F3465" t="s">
        <x:v>97</x:v>
      </x:c>
      <x:c r="G3465" s="6">
        <x:v>98.7716631473206</x:v>
      </x:c>
      <x:c r="H3465" t="s">
        <x:v>95</x:v>
      </x:c>
      <x:c r="I3465" s="6">
        <x:v>26.1721873781139</x:v>
      </x:c>
      <x:c r="J3465" t="s">
        <x:v>93</x:v>
      </x:c>
      <x:c r="K3465" s="6">
        <x:v>1020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21.026</x:v>
      </x:c>
      <x:c r="S3465" s="8">
        <x:v>63786.9344994471</x:v>
      </x:c>
      <x:c r="T3465" s="12">
        <x:v>269091.719787131</x:v>
      </x:c>
      <x:c r="U3465" s="12">
        <x:v>28.7</x:v>
      </x:c>
      <x:c r="V3465" s="12">
        <x:v>67.6</x:v>
      </x:c>
      <x:c r="W3465" s="12">
        <x:f>NA()</x:f>
      </x:c>
    </x:row>
    <x:row r="3466">
      <x:c r="A3466">
        <x:v>258541</x:v>
      </x:c>
      <x:c r="B3466" s="1">
        <x:v>44758.4974368403</x:v>
      </x:c>
      <x:c r="C3466" s="6">
        <x:v>59.6551934683333</x:v>
      </x:c>
      <x:c r="D3466" s="14" t="s">
        <x:v>92</x:v>
      </x:c>
      <x:c r="E3466" s="15">
        <x:v>44733.6636310532</x:v>
      </x:c>
      <x:c r="F3466" t="s">
        <x:v>97</x:v>
      </x:c>
      <x:c r="G3466" s="6">
        <x:v>98.7276851496607</x:v>
      </x:c>
      <x:c r="H3466" t="s">
        <x:v>95</x:v>
      </x:c>
      <x:c r="I3466" s="6">
        <x:v>26.1721873781139</x:v>
      </x:c>
      <x:c r="J3466" t="s">
        <x:v>93</x:v>
      </x:c>
      <x:c r="K3466" s="6">
        <x:v>1020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21.031</x:v>
      </x:c>
      <x:c r="S3466" s="8">
        <x:v>63787.0282877474</x:v>
      </x:c>
      <x:c r="T3466" s="12">
        <x:v>269091.169274974</x:v>
      </x:c>
      <x:c r="U3466" s="12">
        <x:v>28.7</x:v>
      </x:c>
      <x:c r="V3466" s="12">
        <x:v>67.6</x:v>
      </x:c>
      <x:c r="W3466" s="12">
        <x:f>NA()</x:f>
      </x:c>
    </x:row>
    <x:row r="3467">
      <x:c r="A3467">
        <x:v>258546</x:v>
      </x:c>
      <x:c r="B3467" s="1">
        <x:v>44758.4974479977</x:v>
      </x:c>
      <x:c r="C3467" s="6">
        <x:v>59.6712990283333</x:v>
      </x:c>
      <x:c r="D3467" s="14" t="s">
        <x:v>92</x:v>
      </x:c>
      <x:c r="E3467" s="15">
        <x:v>44733.6636310532</x:v>
      </x:c>
      <x:c r="F3467" t="s">
        <x:v>97</x:v>
      </x:c>
      <x:c r="G3467" s="6">
        <x:v>98.7567782976166</x:v>
      </x:c>
      <x:c r="H3467" t="s">
        <x:v>95</x:v>
      </x:c>
      <x:c r="I3467" s="6">
        <x:v>26.1782835123877</x:v>
      </x:c>
      <x:c r="J3467" t="s">
        <x:v>93</x:v>
      </x:c>
      <x:c r="K3467" s="6">
        <x:v>1020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21.027</x:v>
      </x:c>
      <x:c r="S3467" s="8">
        <x:v>63786.9252691562</x:v>
      </x:c>
      <x:c r="T3467" s="12">
        <x:v>269082.974762272</x:v>
      </x:c>
      <x:c r="U3467" s="12">
        <x:v>28.7</x:v>
      </x:c>
      <x:c r="V3467" s="12">
        <x:v>67.6</x:v>
      </x:c>
      <x:c r="W3467" s="12">
        <x:f>NA()</x:f>
      </x:c>
    </x:row>
    <x:row r="3468">
      <x:c r="A3468">
        <x:v>258551</x:v>
      </x:c>
      <x:c r="B3468" s="1">
        <x:v>44758.4974597222</x:v>
      </x:c>
      <x:c r="C3468" s="6">
        <x:v>59.6881867533333</x:v>
      </x:c>
      <x:c r="D3468" s="14" t="s">
        <x:v>92</x:v>
      </x:c>
      <x:c r="E3468" s="15">
        <x:v>44733.6636310532</x:v>
      </x:c>
      <x:c r="F3468" t="s">
        <x:v>97</x:v>
      </x:c>
      <x:c r="G3468" s="6">
        <x:v>98.7243079748744</x:v>
      </x:c>
      <x:c r="H3468" t="s">
        <x:v>95</x:v>
      </x:c>
      <x:c r="I3468" s="6">
        <x:v>26.18437965773</x:v>
      </x:c>
      <x:c r="J3468" t="s">
        <x:v>93</x:v>
      </x:c>
      <x:c r="K3468" s="6">
        <x:v>1020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21.03</x:v>
      </x:c>
      <x:c r="S3468" s="8">
        <x:v>63795.9539027139</x:v>
      </x:c>
      <x:c r="T3468" s="12">
        <x:v>269093.308791071</x:v>
      </x:c>
      <x:c r="U3468" s="12">
        <x:v>28.7</x:v>
      </x:c>
      <x:c r="V3468" s="12">
        <x:v>67.6</x:v>
      </x:c>
      <x:c r="W3468" s="12">
        <x:f>NA()</x:f>
      </x:c>
    </x:row>
    <x:row r="3469">
      <x:c r="A3469">
        <x:v>258559</x:v>
      </x:c>
      <x:c r="B3469" s="1">
        <x:v>44758.4974713773</x:v>
      </x:c>
      <x:c r="C3469" s="6">
        <x:v>59.7049561766667</x:v>
      </x:c>
      <x:c r="D3469" s="14" t="s">
        <x:v>92</x:v>
      </x:c>
      <x:c r="E3469" s="15">
        <x:v>44733.6636310532</x:v>
      </x:c>
      <x:c r="F3469" t="s">
        <x:v>97</x:v>
      </x:c>
      <x:c r="G3469" s="6">
        <x:v>98.7188924972051</x:v>
      </x:c>
      <x:c r="H3469" t="s">
        <x:v>95</x:v>
      </x:c>
      <x:c r="I3469" s="6">
        <x:v>26.1721873781139</x:v>
      </x:c>
      <x:c r="J3469" t="s">
        <x:v>93</x:v>
      </x:c>
      <x:c r="K3469" s="6">
        <x:v>1020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21.032</x:v>
      </x:c>
      <x:c r="S3469" s="8">
        <x:v>63792.462620589</x:v>
      </x:c>
      <x:c r="T3469" s="12">
        <x:v>269095.598881806</x:v>
      </x:c>
      <x:c r="U3469" s="12">
        <x:v>28.7</x:v>
      </x:c>
      <x:c r="V3469" s="12">
        <x:v>67.6</x:v>
      </x:c>
      <x:c r="W3469" s="12">
        <x:f>NA()</x:f>
      </x:c>
    </x:row>
    <x:row r="3470">
      <x:c r="A3470">
        <x:v>258565</x:v>
      </x:c>
      <x:c r="B3470" s="1">
        <x:v>44758.4974831018</x:v>
      </x:c>
      <x:c r="C3470" s="6">
        <x:v>59.7218254533333</x:v>
      </x:c>
      <x:c r="D3470" s="14" t="s">
        <x:v>92</x:v>
      </x:c>
      <x:c r="E3470" s="15">
        <x:v>44733.6636310532</x:v>
      </x:c>
      <x:c r="F3470" t="s">
        <x:v>97</x:v>
      </x:c>
      <x:c r="G3470" s="6">
        <x:v>98.6776491786316</x:v>
      </x:c>
      <x:c r="H3470" t="s">
        <x:v>95</x:v>
      </x:c>
      <x:c r="I3470" s="6">
        <x:v>26.1782835123877</x:v>
      </x:c>
      <x:c r="J3470" t="s">
        <x:v>93</x:v>
      </x:c>
      <x:c r="K3470" s="6">
        <x:v>1020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21.036</x:v>
      </x:c>
      <x:c r="S3470" s="8">
        <x:v>63795.8901501306</x:v>
      </x:c>
      <x:c r="T3470" s="12">
        <x:v>269083.080496935</x:v>
      </x:c>
      <x:c r="U3470" s="12">
        <x:v>28.7</x:v>
      </x:c>
      <x:c r="V3470" s="12">
        <x:v>67.6</x:v>
      </x:c>
      <x:c r="W3470" s="12">
        <x:f>NA()</x:f>
      </x:c>
    </x:row>
    <x:row r="3471">
      <x:c r="A3471">
        <x:v>258573</x:v>
      </x:c>
      <x:c r="B3471" s="1">
        <x:v>44758.4974947917</x:v>
      </x:c>
      <x:c r="C3471" s="6">
        <x:v>59.738669565</x:v>
      </x:c>
      <x:c r="D3471" s="14" t="s">
        <x:v>92</x:v>
      </x:c>
      <x:c r="E3471" s="15">
        <x:v>44733.6636310532</x:v>
      </x:c>
      <x:c r="F3471" t="s">
        <x:v>97</x:v>
      </x:c>
      <x:c r="G3471" s="6">
        <x:v>98.7391871738924</x:v>
      </x:c>
      <x:c r="H3471" t="s">
        <x:v>95</x:v>
      </x:c>
      <x:c r="I3471" s="6">
        <x:v>26.1782835123877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21.029</x:v>
      </x:c>
      <x:c r="S3471" s="8">
        <x:v>63788.5242901095</x:v>
      </x:c>
      <x:c r="T3471" s="12">
        <x:v>269095.541252339</x:v>
      </x:c>
      <x:c r="U3471" s="12">
        <x:v>28.7</x:v>
      </x:c>
      <x:c r="V3471" s="12">
        <x:v>67.6</x:v>
      </x:c>
      <x:c r="W3471" s="12">
        <x:f>NA()</x:f>
      </x:c>
    </x:row>
    <x:row r="3472">
      <x:c r="A3472">
        <x:v>258577</x:v>
      </x:c>
      <x:c r="B3472" s="1">
        <x:v>44758.4975059028</x:v>
      </x:c>
      <x:c r="C3472" s="6">
        <x:v>59.75464622</x:v>
      </x:c>
      <x:c r="D3472" s="14" t="s">
        <x:v>92</x:v>
      </x:c>
      <x:c r="E3472" s="15">
        <x:v>44733.6636310532</x:v>
      </x:c>
      <x:c r="F3472" t="s">
        <x:v>97</x:v>
      </x:c>
      <x:c r="G3472" s="6">
        <x:v>98.6891435573024</x:v>
      </x:c>
      <x:c r="H3472" t="s">
        <x:v>95</x:v>
      </x:c>
      <x:c r="I3472" s="6">
        <x:v>26.18437965773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21.034</x:v>
      </x:c>
      <x:c r="S3472" s="8">
        <x:v>63786.2470791678</x:v>
      </x:c>
      <x:c r="T3472" s="12">
        <x:v>269076.885130056</x:v>
      </x:c>
      <x:c r="U3472" s="12">
        <x:v>28.7</x:v>
      </x:c>
      <x:c r="V3472" s="12">
        <x:v>67.6</x:v>
      </x:c>
      <x:c r="W3472" s="12">
        <x:f>NA()</x:f>
      </x:c>
    </x:row>
    <x:row r="3473">
      <x:c r="A3473">
        <x:v>258584</x:v>
      </x:c>
      <x:c r="B3473" s="1">
        <x:v>44758.4975176273</x:v>
      </x:c>
      <x:c r="C3473" s="6">
        <x:v>59.77153864</x:v>
      </x:c>
      <x:c r="D3473" s="14" t="s">
        <x:v>92</x:v>
      </x:c>
      <x:c r="E3473" s="15">
        <x:v>44733.6636310532</x:v>
      </x:c>
      <x:c r="F3473" t="s">
        <x:v>97</x:v>
      </x:c>
      <x:c r="G3473" s="6">
        <x:v>98.7128078559332</x:v>
      </x:c>
      <x:c r="H3473" t="s">
        <x:v>95</x:v>
      </x:c>
      <x:c r="I3473" s="6">
        <x:v>26.1782835123877</x:v>
      </x:c>
      <x:c r="J3473" t="s">
        <x:v>93</x:v>
      </x:c>
      <x:c r="K3473" s="6">
        <x:v>1020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21.032</x:v>
      </x:c>
      <x:c r="S3473" s="8">
        <x:v>63793.7440031207</x:v>
      </x:c>
      <x:c r="T3473" s="12">
        <x:v>269082.640394353</x:v>
      </x:c>
      <x:c r="U3473" s="12">
        <x:v>28.7</x:v>
      </x:c>
      <x:c r="V3473" s="12">
        <x:v>67.6</x:v>
      </x:c>
      <x:c r="W3473" s="12">
        <x:f>NA()</x:f>
      </x:c>
    </x:row>
    <x:row r="3474">
      <x:c r="A3474">
        <x:v>258591</x:v>
      </x:c>
      <x:c r="B3474" s="1">
        <x:v>44758.4975293981</x:v>
      </x:c>
      <x:c r="C3474" s="6">
        <x:v>59.7885214116667</x:v>
      </x:c>
      <x:c r="D3474" s="14" t="s">
        <x:v>92</x:v>
      </x:c>
      <x:c r="E3474" s="15">
        <x:v>44733.6636310532</x:v>
      </x:c>
      <x:c r="F3474" t="s">
        <x:v>97</x:v>
      </x:c>
      <x:c r="G3474" s="6">
        <x:v>98.721599979768</x:v>
      </x:c>
      <x:c r="H3474" t="s">
        <x:v>95</x:v>
      </x:c>
      <x:c r="I3474" s="6">
        <x:v>26.1782835123877</x:v>
      </x:c>
      <x:c r="J3474" t="s">
        <x:v>93</x:v>
      </x:c>
      <x:c r="K3474" s="6">
        <x:v>1020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21.031</x:v>
      </x:c>
      <x:c r="S3474" s="8">
        <x:v>63796.8177118872</x:v>
      </x:c>
      <x:c r="T3474" s="12">
        <x:v>269088.420857669</x:v>
      </x:c>
      <x:c r="U3474" s="12">
        <x:v>28.7</x:v>
      </x:c>
      <x:c r="V3474" s="12">
        <x:v>67.6</x:v>
      </x:c>
      <x:c r="W3474" s="12">
        <x:f>NA()</x:f>
      </x:c>
    </x:row>
    <x:row r="3475">
      <x:c r="A3475">
        <x:v>258594</x:v>
      </x:c>
      <x:c r="B3475" s="1">
        <x:v>44758.497541088</x:v>
      </x:c>
      <x:c r="C3475" s="6">
        <x:v>59.80532521</x:v>
      </x:c>
      <x:c r="D3475" s="14" t="s">
        <x:v>92</x:v>
      </x:c>
      <x:c r="E3475" s="15">
        <x:v>44733.6636310532</x:v>
      </x:c>
      <x:c r="F3475" t="s">
        <x:v>97</x:v>
      </x:c>
      <x:c r="G3475" s="6">
        <x:v>98.7303930857047</x:v>
      </x:c>
      <x:c r="H3475" t="s">
        <x:v>95</x:v>
      </x:c>
      <x:c r="I3475" s="6">
        <x:v>26.1782835123877</x:v>
      </x:c>
      <x:c r="J3475" t="s">
        <x:v>93</x:v>
      </x:c>
      <x:c r="K3475" s="6">
        <x:v>1020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21.03</x:v>
      </x:c>
      <x:c r="S3475" s="8">
        <x:v>63798.5864156505</x:v>
      </x:c>
      <x:c r="T3475" s="12">
        <x:v>269093.441185589</x:v>
      </x:c>
      <x:c r="U3475" s="12">
        <x:v>28.7</x:v>
      </x:c>
      <x:c r="V3475" s="12">
        <x:v>67.6</x:v>
      </x:c>
      <x:c r="W3475" s="12">
        <x:f>NA()</x:f>
      </x:c>
    </x:row>
    <x:row r="3476">
      <x:c r="A3476">
        <x:v>258601</x:v>
      </x:c>
      <x:c r="B3476" s="1">
        <x:v>44758.4975521644</x:v>
      </x:c>
      <x:c r="C3476" s="6">
        <x:v>59.8213046683333</x:v>
      </x:c>
      <x:c r="D3476" s="14" t="s">
        <x:v>92</x:v>
      </x:c>
      <x:c r="E3476" s="15">
        <x:v>44733.6636310532</x:v>
      </x:c>
      <x:c r="F3476" t="s">
        <x:v>97</x:v>
      </x:c>
      <x:c r="G3476" s="6">
        <x:v>98.7479822444799</x:v>
      </x:c>
      <x:c r="H3476" t="s">
        <x:v>95</x:v>
      </x:c>
      <x:c r="I3476" s="6">
        <x:v>26.1782835123877</x:v>
      </x:c>
      <x:c r="J3476" t="s">
        <x:v>93</x:v>
      </x:c>
      <x:c r="K3476" s="6">
        <x:v>1020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21.028</x:v>
      </x:c>
      <x:c r="S3476" s="8">
        <x:v>63803.798711696</x:v>
      </x:c>
      <x:c r="T3476" s="12">
        <x:v>269096.931112291</x:v>
      </x:c>
      <x:c r="U3476" s="12">
        <x:v>28.7</x:v>
      </x:c>
      <x:c r="V3476" s="12">
        <x:v>67.6</x:v>
      </x:c>
      <x:c r="W3476" s="12">
        <x:f>NA()</x:f>
      </x:c>
    </x:row>
    <x:row r="3477">
      <x:c r="A3477">
        <x:v>258609</x:v>
      </x:c>
      <x:c r="B3477" s="1">
        <x:v>44758.4975638542</x:v>
      </x:c>
      <x:c r="C3477" s="6">
        <x:v>59.8381362966667</x:v>
      </x:c>
      <x:c r="D3477" s="14" t="s">
        <x:v>92</x:v>
      </x:c>
      <x:c r="E3477" s="15">
        <x:v>44733.6636310532</x:v>
      </x:c>
      <x:c r="F3477" t="s">
        <x:v>97</x:v>
      </x:c>
      <x:c r="G3477" s="6">
        <x:v>98.7303930857047</x:v>
      </x:c>
      <x:c r="H3477" t="s">
        <x:v>95</x:v>
      </x:c>
      <x:c r="I3477" s="6">
        <x:v>26.1782835123877</x:v>
      </x:c>
      <x:c r="J3477" t="s">
        <x:v>93</x:v>
      </x:c>
      <x:c r="K3477" s="6">
        <x:v>1020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21.03</x:v>
      </x:c>
      <x:c r="S3477" s="8">
        <x:v>63795.1203741904</x:v>
      </x:c>
      <x:c r="T3477" s="12">
        <x:v>269088.46126545</x:v>
      </x:c>
      <x:c r="U3477" s="12">
        <x:v>28.7</x:v>
      </x:c>
      <x:c r="V3477" s="12">
        <x:v>67.6</x:v>
      </x:c>
      <x:c r="W3477" s="12">
        <x:f>NA()</x:f>
      </x:c>
    </x:row>
    <x:row r="3478">
      <x:c r="A3478">
        <x:v>258612</x:v>
      </x:c>
      <x:c r="B3478" s="1">
        <x:v>44758.497575544</x:v>
      </x:c>
      <x:c r="C3478" s="6">
        <x:v>59.8549704383333</x:v>
      </x:c>
      <x:c r="D3478" s="14" t="s">
        <x:v>92</x:v>
      </x:c>
      <x:c r="E3478" s="15">
        <x:v>44733.6636310532</x:v>
      </x:c>
      <x:c r="F3478" t="s">
        <x:v>97</x:v>
      </x:c>
      <x:c r="G3478" s="6">
        <x:v>98.7303930857047</x:v>
      </x:c>
      <x:c r="H3478" t="s">
        <x:v>95</x:v>
      </x:c>
      <x:c r="I3478" s="6">
        <x:v>26.1782835123877</x:v>
      </x:c>
      <x:c r="J3478" t="s">
        <x:v>93</x:v>
      </x:c>
      <x:c r="K3478" s="6">
        <x:v>1020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21.03</x:v>
      </x:c>
      <x:c r="S3478" s="8">
        <x:v>63786.094066098</x:v>
      </x:c>
      <x:c r="T3478" s="12">
        <x:v>269090.094125896</x:v>
      </x:c>
      <x:c r="U3478" s="12">
        <x:v>28.7</x:v>
      </x:c>
      <x:c r="V3478" s="12">
        <x:v>67.6</x:v>
      </x:c>
      <x:c r="W3478" s="12">
        <x:f>NA()</x:f>
      </x:c>
    </x:row>
    <x:row r="3479">
      <x:c r="A3479">
        <x:v>258622</x:v>
      </x:c>
      <x:c r="B3479" s="1">
        <x:v>44758.4975873495</x:v>
      </x:c>
      <x:c r="C3479" s="6">
        <x:v>59.8719520066667</x:v>
      </x:c>
      <x:c r="D3479" s="14" t="s">
        <x:v>92</x:v>
      </x:c>
      <x:c r="E3479" s="15">
        <x:v>44733.6636310532</x:v>
      </x:c>
      <x:c r="F3479" t="s">
        <x:v>97</x:v>
      </x:c>
      <x:c r="G3479" s="6">
        <x:v>98.7101008267604</x:v>
      </x:c>
      <x:c r="H3479" t="s">
        <x:v>95</x:v>
      </x:c>
      <x:c r="I3479" s="6">
        <x:v>26.1721873781139</x:v>
      </x:c>
      <x:c r="J3479" t="s">
        <x:v>93</x:v>
      </x:c>
      <x:c r="K3479" s="6">
        <x:v>1020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21.033</x:v>
      </x:c>
      <x:c r="S3479" s="8">
        <x:v>63795.5426549758</x:v>
      </x:c>
      <x:c r="T3479" s="12">
        <x:v>269107.6643851</x:v>
      </x:c>
      <x:c r="U3479" s="12">
        <x:v>28.7</x:v>
      </x:c>
      <x:c r="V3479" s="12">
        <x:v>67.6</x:v>
      </x:c>
      <x:c r="W3479" s="12">
        <x:f>NA()</x:f>
      </x:c>
    </x:row>
    <x:row r="3480">
      <x:c r="A3480">
        <x:v>258628</x:v>
      </x:c>
      <x:c r="B3480" s="1">
        <x:v>44758.4975989931</x:v>
      </x:c>
      <x:c r="C3480" s="6">
        <x:v>59.88869953</x:v>
      </x:c>
      <x:c r="D3480" s="14" t="s">
        <x:v>92</x:v>
      </x:c>
      <x:c r="E3480" s="15">
        <x:v>44733.6636310532</x:v>
      </x:c>
      <x:c r="F3480" t="s">
        <x:v>97</x:v>
      </x:c>
      <x:c r="G3480" s="6">
        <x:v>98.6925204313079</x:v>
      </x:c>
      <x:c r="H3480" t="s">
        <x:v>95</x:v>
      </x:c>
      <x:c r="I3480" s="6">
        <x:v>26.1721873781139</x:v>
      </x:c>
      <x:c r="J3480" t="s">
        <x:v>93</x:v>
      </x:c>
      <x:c r="K3480" s="6">
        <x:v>1020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21.035</x:v>
      </x:c>
      <x:c r="S3480" s="8">
        <x:v>63802.1440073417</x:v>
      </x:c>
      <x:c r="T3480" s="12">
        <x:v>269095.697089166</x:v>
      </x:c>
      <x:c r="U3480" s="12">
        <x:v>28.7</x:v>
      </x:c>
      <x:c r="V3480" s="12">
        <x:v>67.6</x:v>
      </x:c>
      <x:c r="W3480" s="12">
        <x:f>NA()</x:f>
      </x:c>
    </x:row>
    <x:row r="3481">
      <x:c r="A3481">
        <x:v>258633</x:v>
      </x:c>
      <x:c r="B3481" s="1">
        <x:v>44758.4976099884</x:v>
      </x:c>
      <x:c r="C3481" s="6">
        <x:v>59.9045246616667</x:v>
      </x:c>
      <x:c r="D3481" s="14" t="s">
        <x:v>92</x:v>
      </x:c>
      <x:c r="E3481" s="15">
        <x:v>44733.6636310532</x:v>
      </x:c>
      <x:c r="F3481" t="s">
        <x:v>97</x:v>
      </x:c>
      <x:c r="G3481" s="6">
        <x:v>98.6952265539727</x:v>
      </x:c>
      <x:c r="H3481" t="s">
        <x:v>95</x:v>
      </x:c>
      <x:c r="I3481" s="6">
        <x:v>26.1782835123877</x:v>
      </x:c>
      <x:c r="J3481" t="s">
        <x:v>93</x:v>
      </x:c>
      <x:c r="K3481" s="6">
        <x:v>1020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21.034</x:v>
      </x:c>
      <x:c r="S3481" s="8">
        <x:v>63795.5117302446</x:v>
      </x:c>
      <x:c r="T3481" s="12">
        <x:v>269091.11214604</x:v>
      </x:c>
      <x:c r="U3481" s="12">
        <x:v>28.7</x:v>
      </x:c>
      <x:c r="V3481" s="12">
        <x:v>67.6</x:v>
      </x:c>
      <x:c r="W3481" s="12">
        <x:f>NA()</x:f>
      </x:c>
    </x:row>
    <x:row r="3482">
      <x:c r="A3482">
        <x:v>258636</x:v>
      </x:c>
      <x:c r="B3482" s="1">
        <x:v>44758.4976216435</x:v>
      </x:c>
      <x:c r="C3482" s="6">
        <x:v>59.9213434966667</x:v>
      </x:c>
      <x:c r="D3482" s="14" t="s">
        <x:v>92</x:v>
      </x:c>
      <x:c r="E3482" s="15">
        <x:v>44733.6636310532</x:v>
      </x:c>
      <x:c r="F3482" t="s">
        <x:v>97</x:v>
      </x:c>
      <x:c r="G3482" s="6">
        <x:v>98.7506916005556</x:v>
      </x:c>
      <x:c r="H3482" t="s">
        <x:v>95</x:v>
      </x:c>
      <x:c r="I3482" s="6">
        <x:v>26.18437965773</x:v>
      </x:c>
      <x:c r="J3482" t="s">
        <x:v>93</x:v>
      </x:c>
      <x:c r="K3482" s="6">
        <x:v>1020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21.027</x:v>
      </x:c>
      <x:c r="S3482" s="8">
        <x:v>63800.81856358</x:v>
      </x:c>
      <x:c r="T3482" s="12">
        <x:v>269092.155557574</x:v>
      </x:c>
      <x:c r="U3482" s="12">
        <x:v>28.7</x:v>
      </x:c>
      <x:c r="V3482" s="12">
        <x:v>67.6</x:v>
      </x:c>
      <x:c r="W3482" s="12">
        <x:f>NA()</x:f>
      </x:c>
    </x:row>
    <x:row r="3483">
      <x:c r="A3483">
        <x:v>258646</x:v>
      </x:c>
      <x:c r="B3483" s="1">
        <x:v>44758.4976333333</x:v>
      </x:c>
      <x:c r="C3483" s="6">
        <x:v>59.9381611933333</x:v>
      </x:c>
      <x:c r="D3483" s="14" t="s">
        <x:v>92</x:v>
      </x:c>
      <x:c r="E3483" s="15">
        <x:v>44733.6636310532</x:v>
      </x:c>
      <x:c r="F3483" t="s">
        <x:v>97</x:v>
      </x:c>
      <x:c r="G3483" s="6">
        <x:v>98.7101008267604</x:v>
      </x:c>
      <x:c r="H3483" t="s">
        <x:v>95</x:v>
      </x:c>
      <x:c r="I3483" s="6">
        <x:v>26.1721873781139</x:v>
      </x:c>
      <x:c r="J3483" t="s">
        <x:v>93</x:v>
      </x:c>
      <x:c r="K3483" s="6">
        <x:v>1020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21.033</x:v>
      </x:c>
      <x:c r="S3483" s="8">
        <x:v>63799.5696219655</x:v>
      </x:c>
      <x:c r="T3483" s="12">
        <x:v>269091.812924555</x:v>
      </x:c>
      <x:c r="U3483" s="12">
        <x:v>28.7</x:v>
      </x:c>
      <x:c r="V3483" s="12">
        <x:v>67.6</x:v>
      </x:c>
      <x:c r="W3483" s="12">
        <x:f>NA()</x:f>
      </x:c>
    </x:row>
    <x:row r="3484">
      <x:c r="A3484">
        <x:v>258652</x:v>
      </x:c>
      <x:c r="B3484" s="1">
        <x:v>44758.4976449884</x:v>
      </x:c>
      <x:c r="C3484" s="6">
        <x:v>59.9549502116667</x:v>
      </x:c>
      <x:c r="D3484" s="14" t="s">
        <x:v>92</x:v>
      </x:c>
      <x:c r="E3484" s="15">
        <x:v>44733.6636310532</x:v>
      </x:c>
      <x:c r="F3484" t="s">
        <x:v>97</x:v>
      </x:c>
      <x:c r="G3484" s="6">
        <x:v>98.704016714051</x:v>
      </x:c>
      <x:c r="H3484" t="s">
        <x:v>95</x:v>
      </x:c>
      <x:c r="I3484" s="6">
        <x:v>26.1782835123877</x:v>
      </x:c>
      <x:c r="J3484" t="s">
        <x:v>93</x:v>
      </x:c>
      <x:c r="K3484" s="6">
        <x:v>1020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21.033</x:v>
      </x:c>
      <x:c r="S3484" s="8">
        <x:v>63799.4639425131</x:v>
      </x:c>
      <x:c r="T3484" s="12">
        <x:v>269088.438450531</x:v>
      </x:c>
      <x:c r="U3484" s="12">
        <x:v>28.7</x:v>
      </x:c>
      <x:c r="V3484" s="12">
        <x:v>67.6</x:v>
      </x:c>
      <x:c r="W3484" s="12">
        <x:f>NA()</x:f>
      </x:c>
    </x:row>
    <x:row r="3485">
      <x:c r="A3485">
        <x:v>258655</x:v>
      </x:c>
      <x:c r="B3485" s="1">
        <x:v>44758.497656794</x:v>
      </x:c>
      <x:c r="C3485" s="6">
        <x:v>59.9719231983333</x:v>
      </x:c>
      <x:c r="D3485" s="14" t="s">
        <x:v>92</x:v>
      </x:c>
      <x:c r="E3485" s="15">
        <x:v>44733.6636310532</x:v>
      </x:c>
      <x:c r="F3485" t="s">
        <x:v>97</x:v>
      </x:c>
      <x:c r="G3485" s="6">
        <x:v>98.7188924972051</x:v>
      </x:c>
      <x:c r="H3485" t="s">
        <x:v>95</x:v>
      </x:c>
      <x:c r="I3485" s="6">
        <x:v>26.1721873781139</x:v>
      </x:c>
      <x:c r="J3485" t="s">
        <x:v>93</x:v>
      </x:c>
      <x:c r="K3485" s="6">
        <x:v>1020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21.032</x:v>
      </x:c>
      <x:c r="S3485" s="8">
        <x:v>63802.3195125968</x:v>
      </x:c>
      <x:c r="T3485" s="12">
        <x:v>269096.417282603</x:v>
      </x:c>
      <x:c r="U3485" s="12">
        <x:v>28.7</x:v>
      </x:c>
      <x:c r="V3485" s="12">
        <x:v>67.6</x:v>
      </x:c>
      <x:c r="W3485" s="12">
        <x:f>NA()</x:f>
      </x:c>
    </x:row>
    <x:row r="3486">
      <x:c r="A3486">
        <x:v>258661</x:v>
      </x:c>
      <x:c r="B3486" s="1">
        <x:v>44758.4976679051</x:v>
      </x:c>
      <x:c r="C3486" s="6">
        <x:v>59.9879115533333</x:v>
      </x:c>
      <x:c r="D3486" s="14" t="s">
        <x:v>92</x:v>
      </x:c>
      <x:c r="E3486" s="15">
        <x:v>44733.6636310532</x:v>
      </x:c>
      <x:c r="F3486" t="s">
        <x:v>97</x:v>
      </x:c>
      <x:c r="G3486" s="6">
        <x:v>98.704016714051</x:v>
      </x:c>
      <x:c r="H3486" t="s">
        <x:v>95</x:v>
      </x:c>
      <x:c r="I3486" s="6">
        <x:v>26.1782835123877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21.033</x:v>
      </x:c>
      <x:c r="S3486" s="8">
        <x:v>63797.3875908398</x:v>
      </x:c>
      <x:c r="T3486" s="12">
        <x:v>269084.418509785</x:v>
      </x:c>
      <x:c r="U3486" s="12">
        <x:v>28.7</x:v>
      </x:c>
      <x:c r="V3486" s="12">
        <x:v>67.6</x:v>
      </x:c>
      <x:c r="W3486" s="12">
        <x:f>NA()</x:f>
      </x:c>
    </x:row>
    <x:row r="3487">
      <x:c r="A3487">
        <x:v>258667</x:v>
      </x:c>
      <x:c r="B3487" s="1">
        <x:v>44758.4976795486</x:v>
      </x:c>
      <x:c r="C3487" s="6">
        <x:v>60.0047393916667</x:v>
      </x:c>
      <x:c r="D3487" s="14" t="s">
        <x:v>92</x:v>
      </x:c>
      <x:c r="E3487" s="15">
        <x:v>44733.6636310532</x:v>
      </x:c>
      <x:c r="F3487" t="s">
        <x:v>97</x:v>
      </x:c>
      <x:c r="G3487" s="6">
        <x:v>98.6539948452782</x:v>
      </x:c>
      <x:c r="H3487" t="s">
        <x:v>95</x:v>
      </x:c>
      <x:c r="I3487" s="6">
        <x:v>26.18437965773</x:v>
      </x:c>
      <x:c r="J3487" t="s">
        <x:v>93</x:v>
      </x:c>
      <x:c r="K3487" s="6">
        <x:v>1020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21.038</x:v>
      </x:c>
      <x:c r="S3487" s="8">
        <x:v>63802.8863007133</x:v>
      </x:c>
      <x:c r="T3487" s="12">
        <x:v>269082.896513963</x:v>
      </x:c>
      <x:c r="U3487" s="12">
        <x:v>28.7</x:v>
      </x:c>
      <x:c r="V3487" s="12">
        <x:v>67.6</x:v>
      </x:c>
      <x:c r="W3487" s="12">
        <x:f>NA()</x:f>
      </x:c>
    </x:row>
    <x:row r="3488">
      <x:c r="A3488">
        <x:v>258676</x:v>
      </x:c>
      <x:c r="B3488" s="1">
        <x:v>44758.4976912847</x:v>
      </x:c>
      <x:c r="C3488" s="6">
        <x:v>60.02163132</x:v>
      </x:c>
      <x:c r="D3488" s="14" t="s">
        <x:v>92</x:v>
      </x:c>
      <x:c r="E3488" s="15">
        <x:v>44733.6636310532</x:v>
      </x:c>
      <x:c r="F3488" t="s">
        <x:v>97</x:v>
      </x:c>
      <x:c r="G3488" s="6">
        <x:v>98.6688619630711</x:v>
      </x:c>
      <x:c r="H3488" t="s">
        <x:v>95</x:v>
      </x:c>
      <x:c r="I3488" s="6">
        <x:v>26.1782835123877</x:v>
      </x:c>
      <x:c r="J3488" t="s">
        <x:v>93</x:v>
      </x:c>
      <x:c r="K3488" s="6">
        <x:v>1020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21.037</x:v>
      </x:c>
      <x:c r="S3488" s="8">
        <x:v>63802.5828858404</x:v>
      </x:c>
      <x:c r="T3488" s="12">
        <x:v>269093.004167894</x:v>
      </x:c>
      <x:c r="U3488" s="12">
        <x:v>28.7</x:v>
      </x:c>
      <x:c r="V3488" s="12">
        <x:v>67.6</x:v>
      </x:c>
      <x:c r="W3488" s="12">
        <x:f>NA()</x:f>
      </x:c>
    </x:row>
    <x:row r="3489">
      <x:c r="A3489">
        <x:v>258678</x:v>
      </x:c>
      <x:c r="B3489" s="1">
        <x:v>44758.4977029745</x:v>
      </x:c>
      <x:c r="C3489" s="6">
        <x:v>60.0384287333333</x:v>
      </x:c>
      <x:c r="D3489" s="14" t="s">
        <x:v>92</x:v>
      </x:c>
      <x:c r="E3489" s="15">
        <x:v>44733.6636310532</x:v>
      </x:c>
      <x:c r="F3489" t="s">
        <x:v>97</x:v>
      </x:c>
      <x:c r="G3489" s="6">
        <x:v>98.7101008267604</x:v>
      </x:c>
      <x:c r="H3489" t="s">
        <x:v>95</x:v>
      </x:c>
      <x:c r="I3489" s="6">
        <x:v>26.1721873781139</x:v>
      </x:c>
      <x:c r="J3489" t="s">
        <x:v>93</x:v>
      </x:c>
      <x:c r="K3489" s="6">
        <x:v>1020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21.033</x:v>
      </x:c>
      <x:c r="S3489" s="8">
        <x:v>63803.3904248025</x:v>
      </x:c>
      <x:c r="T3489" s="12">
        <x:v>269101.748687589</x:v>
      </x:c>
      <x:c r="U3489" s="12">
        <x:v>28.7</x:v>
      </x:c>
      <x:c r="V3489" s="12">
        <x:v>67.6</x:v>
      </x:c>
      <x:c r="W3489" s="12">
        <x:f>NA()</x:f>
      </x:c>
    </x:row>
    <x:row r="3490">
      <x:c r="A3490">
        <x:v>258685</x:v>
      </x:c>
      <x:c r="B3490" s="1">
        <x:v>44758.4977146181</x:v>
      </x:c>
      <x:c r="C3490" s="6">
        <x:v>60.0552376866667</x:v>
      </x:c>
      <x:c r="D3490" s="14" t="s">
        <x:v>92</x:v>
      </x:c>
      <x:c r="E3490" s="15">
        <x:v>44733.6636310532</x:v>
      </x:c>
      <x:c r="F3490" t="s">
        <x:v>97</x:v>
      </x:c>
      <x:c r="G3490" s="6">
        <x:v>98.6776491786316</x:v>
      </x:c>
      <x:c r="H3490" t="s">
        <x:v>95</x:v>
      </x:c>
      <x:c r="I3490" s="6">
        <x:v>26.1782835123877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21.036</x:v>
      </x:c>
      <x:c r="S3490" s="8">
        <x:v>63804.2927786082</x:v>
      </x:c>
      <x:c r="T3490" s="12">
        <x:v>269093.061596344</x:v>
      </x:c>
      <x:c r="U3490" s="12">
        <x:v>28.7</x:v>
      </x:c>
      <x:c r="V3490" s="12">
        <x:v>67.6</x:v>
      </x:c>
      <x:c r="W3490" s="12">
        <x:f>NA()</x:f>
      </x:c>
    </x:row>
    <x:row r="3491">
      <x:c r="A3491">
        <x:v>258692</x:v>
      </x:c>
      <x:c r="B3491" s="1">
        <x:v>44758.4977257292</x:v>
      </x:c>
      <x:c r="C3491" s="6">
        <x:v>60.0712108583333</x:v>
      </x:c>
      <x:c r="D3491" s="14" t="s">
        <x:v>92</x:v>
      </x:c>
      <x:c r="E3491" s="15">
        <x:v>44733.6636310532</x:v>
      </x:c>
      <x:c r="F3491" t="s">
        <x:v>97</x:v>
      </x:c>
      <x:c r="G3491" s="6">
        <x:v>98.6776491786316</x:v>
      </x:c>
      <x:c r="H3491" t="s">
        <x:v>95</x:v>
      </x:c>
      <x:c r="I3491" s="6">
        <x:v>26.1782835123877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21.036</x:v>
      </x:c>
      <x:c r="S3491" s="8">
        <x:v>63805.2441588085</x:v>
      </x:c>
      <x:c r="T3491" s="12">
        <x:v>269097.166026251</x:v>
      </x:c>
      <x:c r="U3491" s="12">
        <x:v>28.7</x:v>
      </x:c>
      <x:c r="V3491" s="12">
        <x:v>67.6</x:v>
      </x:c>
      <x:c r="W3491" s="12">
        <x:f>NA()</x:f>
      </x:c>
    </x:row>
    <x:row r="3492">
      <x:c r="A3492">
        <x:v>258698</x:v>
      </x:c>
      <x:c r="B3492" s="1">
        <x:v>44758.497737419</x:v>
      </x:c>
      <x:c r="C3492" s="6">
        <x:v>60.088056515</x:v>
      </x:c>
      <x:c r="D3492" s="14" t="s">
        <x:v>92</x:v>
      </x:c>
      <x:c r="E3492" s="15">
        <x:v>44733.6636310532</x:v>
      </x:c>
      <x:c r="F3492" t="s">
        <x:v>97</x:v>
      </x:c>
      <x:c r="G3492" s="6">
        <x:v>98.7128078559332</x:v>
      </x:c>
      <x:c r="H3492" t="s">
        <x:v>95</x:v>
      </x:c>
      <x:c r="I3492" s="6">
        <x:v>26.1782835123877</x:v>
      </x:c>
      <x:c r="J3492" t="s">
        <x:v>93</x:v>
      </x:c>
      <x:c r="K3492" s="6">
        <x:v>1020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21.032</x:v>
      </x:c>
      <x:c r="S3492" s="8">
        <x:v>63810.7363976552</x:v>
      </x:c>
      <x:c r="T3492" s="12">
        <x:v>269088.840287475</x:v>
      </x:c>
      <x:c r="U3492" s="12">
        <x:v>28.7</x:v>
      </x:c>
      <x:c r="V3492" s="12">
        <x:v>67.6</x:v>
      </x:c>
      <x:c r="W3492" s="12">
        <x:f>NA()</x:f>
      </x:c>
    </x:row>
    <x:row r="3493">
      <x:c r="A3493">
        <x:v>258706</x:v>
      </x:c>
      <x:c r="B3493" s="1">
        <x:v>44758.4977491551</x:v>
      </x:c>
      <x:c r="C3493" s="6">
        <x:v>60.104907885</x:v>
      </x:c>
      <x:c r="D3493" s="14" t="s">
        <x:v>92</x:v>
      </x:c>
      <x:c r="E3493" s="15">
        <x:v>44733.6636310532</x:v>
      </x:c>
      <x:c r="F3493" t="s">
        <x:v>97</x:v>
      </x:c>
      <x:c r="G3493" s="6">
        <x:v>98.7128078559332</x:v>
      </x:c>
      <x:c r="H3493" t="s">
        <x:v>95</x:v>
      </x:c>
      <x:c r="I3493" s="6">
        <x:v>26.1782835123877</x:v>
      </x:c>
      <x:c r="J3493" t="s">
        <x:v>93</x:v>
      </x:c>
      <x:c r="K3493" s="6">
        <x:v>1020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21.032</x:v>
      </x:c>
      <x:c r="S3493" s="8">
        <x:v>63803.8659216132</x:v>
      </x:c>
      <x:c r="T3493" s="12">
        <x:v>269089.807128955</x:v>
      </x:c>
      <x:c r="U3493" s="12">
        <x:v>28.7</x:v>
      </x:c>
      <x:c r="V3493" s="12">
        <x:v>67.6</x:v>
      </x:c>
      <x:c r="W3493" s="12">
        <x:f>NA()</x:f>
      </x:c>
    </x:row>
    <x:row r="3494">
      <x:c r="A3494">
        <x:v>258707</x:v>
      </x:c>
      <x:c r="B3494" s="1">
        <x:v>44758.4977607986</x:v>
      </x:c>
      <x:c r="C3494" s="6">
        <x:v>60.1217265266667</x:v>
      </x:c>
      <x:c r="D3494" s="14" t="s">
        <x:v>92</x:v>
      </x:c>
      <x:c r="E3494" s="15">
        <x:v>44733.6636310532</x:v>
      </x:c>
      <x:c r="F3494" t="s">
        <x:v>97</x:v>
      </x:c>
      <x:c r="G3494" s="6">
        <x:v>98.6891435573024</x:v>
      </x:c>
      <x:c r="H3494" t="s">
        <x:v>95</x:v>
      </x:c>
      <x:c r="I3494" s="6">
        <x:v>26.18437965773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21.034</x:v>
      </x:c>
      <x:c r="S3494" s="8">
        <x:v>63807.3916661857</x:v>
      </x:c>
      <x:c r="T3494" s="12">
        <x:v>269094.682530319</x:v>
      </x:c>
      <x:c r="U3494" s="12">
        <x:v>28.7</x:v>
      </x:c>
      <x:c r="V3494" s="12">
        <x:v>67.6</x:v>
      </x:c>
      <x:c r="W3494" s="12">
        <x:f>NA()</x:f>
      </x:c>
    </x:row>
    <x:row r="3495">
      <x:c r="A3495">
        <x:v>258714</x:v>
      </x:c>
      <x:c r="B3495" s="1">
        <x:v>44758.4977725347</x:v>
      </x:c>
      <x:c r="C3495" s="6">
        <x:v>60.1385817683333</x:v>
      </x:c>
      <x:c r="D3495" s="14" t="s">
        <x:v>92</x:v>
      </x:c>
      <x:c r="E3495" s="15">
        <x:v>44733.6636310532</x:v>
      </x:c>
      <x:c r="F3495" t="s">
        <x:v>97</x:v>
      </x:c>
      <x:c r="G3495" s="6">
        <x:v>98.683731706002</x:v>
      </x:c>
      <x:c r="H3495" t="s">
        <x:v>95</x:v>
      </x:c>
      <x:c r="I3495" s="6">
        <x:v>26.1721873781139</x:v>
      </x:c>
      <x:c r="J3495" t="s">
        <x:v>93</x:v>
      </x:c>
      <x:c r="K3495" s="6">
        <x:v>1020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21.036</x:v>
      </x:c>
      <x:c r="S3495" s="8">
        <x:v>63805.3790726088</x:v>
      </x:c>
      <x:c r="T3495" s="12">
        <x:v>269100.379060794</x:v>
      </x:c>
      <x:c r="U3495" s="12">
        <x:v>28.7</x:v>
      </x:c>
      <x:c r="V3495" s="12">
        <x:v>67.6</x:v>
      </x:c>
      <x:c r="W3495" s="12">
        <x:f>NA()</x:f>
      </x:c>
    </x:row>
    <x:row r="3496">
      <x:c r="A3496">
        <x:v>258720</x:v>
      </x:c>
      <x:c r="B3496" s="1">
        <x:v>44758.4977836806</x:v>
      </x:c>
      <x:c r="C3496" s="6">
        <x:v>60.15468353</x:v>
      </x:c>
      <x:c r="D3496" s="14" t="s">
        <x:v>92</x:v>
      </x:c>
      <x:c r="E3496" s="15">
        <x:v>44733.6636310532</x:v>
      </x:c>
      <x:c r="F3496" t="s">
        <x:v>97</x:v>
      </x:c>
      <x:c r="G3496" s="6">
        <x:v>98.6337229114211</x:v>
      </x:c>
      <x:c r="H3496" t="s">
        <x:v>95</x:v>
      </x:c>
      <x:c r="I3496" s="6">
        <x:v>26.1782835123877</x:v>
      </x:c>
      <x:c r="J3496" t="s">
        <x:v>93</x:v>
      </x:c>
      <x:c r="K3496" s="6">
        <x:v>1020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21.041</x:v>
      </x:c>
      <x:c r="S3496" s="8">
        <x:v>63808.111037775</x:v>
      </x:c>
      <x:c r="T3496" s="12">
        <x:v>269092.611752154</x:v>
      </x:c>
      <x:c r="U3496" s="12">
        <x:v>28.7</x:v>
      </x:c>
      <x:c r="V3496" s="12">
        <x:v>67.6</x:v>
      </x:c>
      <x:c r="W3496" s="12">
        <x:f>NA()</x:f>
      </x:c>
    </x:row>
    <x:row r="3497">
      <x:c r="A3497">
        <x:v>258725</x:v>
      </x:c>
      <x:c r="B3497" s="1">
        <x:v>44758.4977954051</x:v>
      </x:c>
      <x:c r="C3497" s="6">
        <x:v>60.171547545</x:v>
      </x:c>
      <x:c r="D3497" s="14" t="s">
        <x:v>92</x:v>
      </x:c>
      <x:c r="E3497" s="15">
        <x:v>44733.6636310532</x:v>
      </x:c>
      <x:c r="F3497" t="s">
        <x:v>97</x:v>
      </x:c>
      <x:c r="G3497" s="6">
        <x:v>98.666157199487</x:v>
      </x:c>
      <x:c r="H3497" t="s">
        <x:v>95</x:v>
      </x:c>
      <x:c r="I3497" s="6">
        <x:v>26.1721873781139</x:v>
      </x:c>
      <x:c r="J3497" t="s">
        <x:v>93</x:v>
      </x:c>
      <x:c r="K3497" s="6">
        <x:v>1020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21.038</x:v>
      </x:c>
      <x:c r="S3497" s="8">
        <x:v>63808.446653143</x:v>
      </x:c>
      <x:c r="T3497" s="12">
        <x:v>269094.430329555</x:v>
      </x:c>
      <x:c r="U3497" s="12">
        <x:v>28.7</x:v>
      </x:c>
      <x:c r="V3497" s="12">
        <x:v>67.6</x:v>
      </x:c>
      <x:c r="W3497" s="12">
        <x:f>NA()</x:f>
      </x:c>
    </x:row>
    <x:row r="3498">
      <x:c r="A3498">
        <x:v>258733</x:v>
      </x:c>
      <x:c r="B3498" s="1">
        <x:v>44758.4978071412</x:v>
      </x:c>
      <x:c r="C3498" s="6">
        <x:v>60.1884188833333</x:v>
      </x:c>
      <x:c r="D3498" s="14" t="s">
        <x:v>92</x:v>
      </x:c>
      <x:c r="E3498" s="15">
        <x:v>44733.6636310532</x:v>
      </x:c>
      <x:c r="F3498" t="s">
        <x:v>97</x:v>
      </x:c>
      <x:c r="G3498" s="6">
        <x:v>98.6398027977224</x:v>
      </x:c>
      <x:c r="H3498" t="s">
        <x:v>95</x:v>
      </x:c>
      <x:c r="I3498" s="6">
        <x:v>26.1721873781139</x:v>
      </x:c>
      <x:c r="J3498" t="s">
        <x:v>93</x:v>
      </x:c>
      <x:c r="K3498" s="6">
        <x:v>1020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21.041</x:v>
      </x:c>
      <x:c r="S3498" s="8">
        <x:v>63809.8187044319</x:v>
      </x:c>
      <x:c r="T3498" s="12">
        <x:v>269096.846198264</x:v>
      </x:c>
      <x:c r="U3498" s="12">
        <x:v>28.7</x:v>
      </x:c>
      <x:c r="V3498" s="12">
        <x:v>67.6</x:v>
      </x:c>
      <x:c r="W3498" s="12">
        <x:f>NA()</x:f>
      </x:c>
    </x:row>
    <x:row r="3499">
      <x:c r="A3499">
        <x:v>258739</x:v>
      </x:c>
      <x:c r="B3499" s="1">
        <x:v>44758.497818831</x:v>
      </x:c>
      <x:c r="C3499" s="6">
        <x:v>60.205258035</x:v>
      </x:c>
      <x:c r="D3499" s="14" t="s">
        <x:v>92</x:v>
      </x:c>
      <x:c r="E3499" s="15">
        <x:v>44733.6636310532</x:v>
      </x:c>
      <x:c r="F3499" t="s">
        <x:v>97</x:v>
      </x:c>
      <x:c r="G3499" s="6">
        <x:v>98.6425062030423</x:v>
      </x:c>
      <x:c r="H3499" t="s">
        <x:v>95</x:v>
      </x:c>
      <x:c r="I3499" s="6">
        <x:v>26.1782835123877</x:v>
      </x:c>
      <x:c r="J3499" t="s">
        <x:v>93</x:v>
      </x:c>
      <x:c r="K3499" s="6">
        <x:v>1020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21.04</x:v>
      </x:c>
      <x:c r="S3499" s="8">
        <x:v>63810.3923796402</x:v>
      </x:c>
      <x:c r="T3499" s="12">
        <x:v>269096.38329955</x:v>
      </x:c>
      <x:c r="U3499" s="12">
        <x:v>28.7</x:v>
      </x:c>
      <x:c r="V3499" s="12">
        <x:v>67.6</x:v>
      </x:c>
      <x:c r="W3499" s="12">
        <x:f>NA()</x:f>
      </x:c>
    </x:row>
    <x:row r="3500">
      <x:c r="A3500">
        <x:v>258748</x:v>
      </x:c>
      <x:c r="B3500" s="1">
        <x:v>44758.4978298958</x:v>
      </x:c>
      <x:c r="C3500" s="6">
        <x:v>60.2212372433333</x:v>
      </x:c>
      <x:c r="D3500" s="14" t="s">
        <x:v>92</x:v>
      </x:c>
      <x:c r="E3500" s="15">
        <x:v>44733.6636310532</x:v>
      </x:c>
      <x:c r="F3500" t="s">
        <x:v>97</x:v>
      </x:c>
      <x:c r="G3500" s="6">
        <x:v>98.666157199487</x:v>
      </x:c>
      <x:c r="H3500" t="s">
        <x:v>95</x:v>
      </x:c>
      <x:c r="I3500" s="6">
        <x:v>26.1721873781139</x:v>
      </x:c>
      <x:c r="J3500" t="s">
        <x:v>93</x:v>
      </x:c>
      <x:c r="K3500" s="6">
        <x:v>1020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21.038</x:v>
      </x:c>
      <x:c r="S3500" s="8">
        <x:v>63812.0601398513</x:v>
      </x:c>
      <x:c r="T3500" s="12">
        <x:v>269092.005401209</x:v>
      </x:c>
      <x:c r="U3500" s="12">
        <x:v>28.7</x:v>
      </x:c>
      <x:c r="V3500" s="12">
        <x:v>67.6</x:v>
      </x:c>
      <x:c r="W3500" s="12">
        <x:f>NA()</x:f>
      </x:c>
    </x:row>
    <x:row r="3501">
      <x:c r="A3501">
        <x:v>258751</x:v>
      </x:c>
      <x:c r="B3501" s="1">
        <x:v>44758.4978415856</x:v>
      </x:c>
      <x:c r="C3501" s="6">
        <x:v>60.2380706483333</x:v>
      </x:c>
      <x:c r="D3501" s="14" t="s">
        <x:v>92</x:v>
      </x:c>
      <x:c r="E3501" s="15">
        <x:v>44733.6636310532</x:v>
      </x:c>
      <x:c r="F3501" t="s">
        <x:v>97</x:v>
      </x:c>
      <x:c r="G3501" s="6">
        <x:v>98.721599979768</x:v>
      </x:c>
      <x:c r="H3501" t="s">
        <x:v>95</x:v>
      </x:c>
      <x:c r="I3501" s="6">
        <x:v>26.1782835123877</x:v>
      </x:c>
      <x:c r="J3501" t="s">
        <x:v>93</x:v>
      </x:c>
      <x:c r="K3501" s="6">
        <x:v>1020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21.031</x:v>
      </x:c>
      <x:c r="S3501" s="8">
        <x:v>63812.8439330049</x:v>
      </x:c>
      <x:c r="T3501" s="12">
        <x:v>269092.718071315</x:v>
      </x:c>
      <x:c r="U3501" s="12">
        <x:v>28.7</x:v>
      </x:c>
      <x:c r="V3501" s="12">
        <x:v>67.6</x:v>
      </x:c>
      <x:c r="W3501" s="12">
        <x:f>NA()</x:f>
      </x:c>
    </x:row>
    <x:row r="3502">
      <x:c r="A3502">
        <x:v>258758</x:v>
      </x:c>
      <x:c r="B3502" s="1">
        <x:v>44758.4978533912</x:v>
      </x:c>
      <x:c r="C3502" s="6">
        <x:v>60.2550258883333</x:v>
      </x:c>
      <x:c r="D3502" s="14" t="s">
        <x:v>92</x:v>
      </x:c>
      <x:c r="E3502" s="15">
        <x:v>44733.6636310532</x:v>
      </x:c>
      <x:c r="F3502" t="s">
        <x:v>97</x:v>
      </x:c>
      <x:c r="G3502" s="6">
        <x:v>98.6512904754252</x:v>
      </x:c>
      <x:c r="H3502" t="s">
        <x:v>95</x:v>
      </x:c>
      <x:c r="I3502" s="6">
        <x:v>26.1782835123877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21.039</x:v>
      </x:c>
      <x:c r="S3502" s="8">
        <x:v>63815.4070622569</x:v>
      </x:c>
      <x:c r="T3502" s="12">
        <x:v>269095.096030634</x:v>
      </x:c>
      <x:c r="U3502" s="12">
        <x:v>28.7</x:v>
      </x:c>
      <x:c r="V3502" s="12">
        <x:v>67.6</x:v>
      </x:c>
      <x:c r="W3502" s="12">
        <x:f>NA()</x:f>
      </x:c>
    </x:row>
    <x:row r="3503">
      <x:c r="A3503">
        <x:v>258765</x:v>
      </x:c>
      <x:c r="B3503" s="1">
        <x:v>44758.4978651273</x:v>
      </x:c>
      <x:c r="C3503" s="6">
        <x:v>60.2719528866667</x:v>
      </x:c>
      <x:c r="D3503" s="14" t="s">
        <x:v>92</x:v>
      </x:c>
      <x:c r="E3503" s="15">
        <x:v>44733.6636310532</x:v>
      </x:c>
      <x:c r="F3503" t="s">
        <x:v>97</x:v>
      </x:c>
      <x:c r="G3503" s="6">
        <x:v>98.683731706002</x:v>
      </x:c>
      <x:c r="H3503" t="s">
        <x:v>95</x:v>
      </x:c>
      <x:c r="I3503" s="6">
        <x:v>26.1721873781139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21.036</x:v>
      </x:c>
      <x:c r="S3503" s="8">
        <x:v>63811.9486211707</x:v>
      </x:c>
      <x:c r="T3503" s="12">
        <x:v>269104.154379291</x:v>
      </x:c>
      <x:c r="U3503" s="12">
        <x:v>28.7</x:v>
      </x:c>
      <x:c r="V3503" s="12">
        <x:v>67.6</x:v>
      </x:c>
      <x:c r="W3503" s="12">
        <x:f>NA()</x:f>
      </x:c>
    </x:row>
    <x:row r="3504">
      <x:c r="A3504">
        <x:v>258770</x:v>
      </x:c>
      <x:c r="B3504" s="1">
        <x:v>44758.4978761921</x:v>
      </x:c>
      <x:c r="C3504" s="6">
        <x:v>60.2879045</x:v>
      </x:c>
      <x:c r="D3504" s="14" t="s">
        <x:v>92</x:v>
      </x:c>
      <x:c r="E3504" s="15">
        <x:v>44733.6636310532</x:v>
      </x:c>
      <x:c r="F3504" t="s">
        <x:v>97</x:v>
      </x:c>
      <x:c r="G3504" s="6">
        <x:v>98.6573714179799</x:v>
      </x:c>
      <x:c r="H3504" t="s">
        <x:v>95</x:v>
      </x:c>
      <x:c r="I3504" s="6">
        <x:v>26.1721873781139</x:v>
      </x:c>
      <x:c r="J3504" t="s">
        <x:v>93</x:v>
      </x:c>
      <x:c r="K3504" s="6">
        <x:v>1020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21.039</x:v>
      </x:c>
      <x:c r="S3504" s="8">
        <x:v>63807.8611827423</x:v>
      </x:c>
      <x:c r="T3504" s="12">
        <x:v>269078.040421987</x:v>
      </x:c>
      <x:c r="U3504" s="12">
        <x:v>28.7</x:v>
      </x:c>
      <x:c r="V3504" s="12">
        <x:v>67.6</x:v>
      </x:c>
      <x:c r="W3504" s="12">
        <x:f>NA()</x:f>
      </x:c>
    </x:row>
    <x:row r="3505">
      <x:c r="A3505">
        <x:v>258777</x:v>
      </x:c>
      <x:c r="B3505" s="1">
        <x:v>44758.4978878819</x:v>
      </x:c>
      <x:c r="C3505" s="6">
        <x:v>60.30473384</x:v>
      </x:c>
      <x:c r="D3505" s="14" t="s">
        <x:v>92</x:v>
      </x:c>
      <x:c r="E3505" s="15">
        <x:v>44733.6636310532</x:v>
      </x:c>
      <x:c r="F3505" t="s">
        <x:v>97</x:v>
      </x:c>
      <x:c r="G3505" s="6">
        <x:v>98.6452101201472</x:v>
      </x:c>
      <x:c r="H3505" t="s">
        <x:v>95</x:v>
      </x:c>
      <x:c r="I3505" s="6">
        <x:v>26.18437965773</x:v>
      </x:c>
      <x:c r="J3505" t="s">
        <x:v>93</x:v>
      </x:c>
      <x:c r="K3505" s="6">
        <x:v>1020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21.039</x:v>
      </x:c>
      <x:c r="S3505" s="8">
        <x:v>63814.3467525129</x:v>
      </x:c>
      <x:c r="T3505" s="12">
        <x:v>269092.868540266</x:v>
      </x:c>
      <x:c r="U3505" s="12">
        <x:v>28.7</x:v>
      </x:c>
      <x:c r="V3505" s="12">
        <x:v>67.6</x:v>
      </x:c>
      <x:c r="W3505" s="12">
        <x:f>NA()</x:f>
      </x:c>
    </x:row>
    <x:row r="3506">
      <x:c r="A3506">
        <x:v>258779</x:v>
      </x:c>
      <x:c r="B3506" s="1">
        <x:v>44758.4978995718</x:v>
      </x:c>
      <x:c r="C3506" s="6">
        <x:v>60.321569405</x:v>
      </x:c>
      <x:c r="D3506" s="14" t="s">
        <x:v>92</x:v>
      </x:c>
      <x:c r="E3506" s="15">
        <x:v>44733.6636310532</x:v>
      </x:c>
      <x:c r="F3506" t="s">
        <x:v>97</x:v>
      </x:c>
      <x:c r="G3506" s="6">
        <x:v>98.6337229114211</x:v>
      </x:c>
      <x:c r="H3506" t="s">
        <x:v>95</x:v>
      </x:c>
      <x:c r="I3506" s="6">
        <x:v>26.1782835123877</x:v>
      </x:c>
      <x:c r="J3506" t="s">
        <x:v>93</x:v>
      </x:c>
      <x:c r="K3506" s="6">
        <x:v>1020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21.041</x:v>
      </x:c>
      <x:c r="S3506" s="8">
        <x:v>63814.8390569732</x:v>
      </x:c>
      <x:c r="T3506" s="12">
        <x:v>269091.602704054</x:v>
      </x:c>
      <x:c r="U3506" s="12">
        <x:v>28.7</x:v>
      </x:c>
      <x:c r="V3506" s="12">
        <x:v>67.6</x:v>
      </x:c>
      <x:c r="W3506" s="12">
        <x:f>NA()</x:f>
      </x:c>
    </x:row>
    <x:row r="3507">
      <x:c r="A3507">
        <x:v>258785</x:v>
      </x:c>
      <x:c r="B3507" s="1">
        <x:v>44758.4979112616</x:v>
      </x:c>
      <x:c r="C3507" s="6">
        <x:v>60.3383960633333</x:v>
      </x:c>
      <x:c r="D3507" s="14" t="s">
        <x:v>92</x:v>
      </x:c>
      <x:c r="E3507" s="15">
        <x:v>44733.6636310532</x:v>
      </x:c>
      <x:c r="F3507" t="s">
        <x:v>97</x:v>
      </x:c>
      <x:c r="G3507" s="6">
        <x:v>98.6485866174412</x:v>
      </x:c>
      <x:c r="H3507" t="s">
        <x:v>95</x:v>
      </x:c>
      <x:c r="I3507" s="6">
        <x:v>26.1721873781139</x:v>
      </x:c>
      <x:c r="J3507" t="s">
        <x:v>93</x:v>
      </x:c>
      <x:c r="K3507" s="6">
        <x:v>1020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21.04</x:v>
      </x:c>
      <x:c r="S3507" s="8">
        <x:v>63813.4240954726</x:v>
      </x:c>
      <x:c r="T3507" s="12">
        <x:v>269097.546371307</x:v>
      </x:c>
      <x:c r="U3507" s="12">
        <x:v>28.7</x:v>
      </x:c>
      <x:c r="V3507" s="12">
        <x:v>67.6</x:v>
      </x:c>
      <x:c r="W3507" s="12">
        <x:f>NA()</x:f>
      </x:c>
    </x:row>
    <x:row r="3508">
      <x:c r="A3508">
        <x:v>258791</x:v>
      </x:c>
      <x:c r="B3508" s="1">
        <x:v>44758.4979229514</x:v>
      </x:c>
      <x:c r="C3508" s="6">
        <x:v>60.3552088466667</x:v>
      </x:c>
      <x:c r="D3508" s="14" t="s">
        <x:v>92</x:v>
      </x:c>
      <x:c r="E3508" s="15">
        <x:v>44733.6636310532</x:v>
      </x:c>
      <x:c r="F3508" t="s">
        <x:v>97</x:v>
      </x:c>
      <x:c r="G3508" s="6">
        <x:v>98.6425062030423</x:v>
      </x:c>
      <x:c r="H3508" t="s">
        <x:v>95</x:v>
      </x:c>
      <x:c r="I3508" s="6">
        <x:v>26.1782835123877</x:v>
      </x:c>
      <x:c r="J3508" t="s">
        <x:v>93</x:v>
      </x:c>
      <x:c r="K3508" s="6">
        <x:v>1020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21.04</x:v>
      </x:c>
      <x:c r="S3508" s="8">
        <x:v>63814.3994859447</x:v>
      </x:c>
      <x:c r="T3508" s="12">
        <x:v>269097.627318876</x:v>
      </x:c>
      <x:c r="U3508" s="12">
        <x:v>28.7</x:v>
      </x:c>
      <x:c r="V3508" s="12">
        <x:v>67.6</x:v>
      </x:c>
      <x:c r="W3508" s="12">
        <x:f>NA()</x:f>
      </x:c>
    </x:row>
    <x:row r="3509">
      <x:c r="A3509">
        <x:v>258801</x:v>
      </x:c>
      <x:c r="B3509" s="1">
        <x:v>44758.4979340625</x:v>
      </x:c>
      <x:c r="C3509" s="6">
        <x:v>60.37122189</x:v>
      </x:c>
      <x:c r="D3509" s="14" t="s">
        <x:v>92</x:v>
      </x:c>
      <x:c r="E3509" s="15">
        <x:v>44733.6636310532</x:v>
      </x:c>
      <x:c r="F3509" t="s">
        <x:v>97</x:v>
      </x:c>
      <x:c r="G3509" s="6">
        <x:v>98.721599979768</x:v>
      </x:c>
      <x:c r="H3509" t="s">
        <x:v>95</x:v>
      </x:c>
      <x:c r="I3509" s="6">
        <x:v>26.1782835123877</x:v>
      </x:c>
      <x:c r="J3509" t="s">
        <x:v>93</x:v>
      </x:c>
      <x:c r="K3509" s="6">
        <x:v>1020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21.031</x:v>
      </x:c>
      <x:c r="S3509" s="8">
        <x:v>63808.1508441737</x:v>
      </x:c>
      <x:c r="T3509" s="12">
        <x:v>269087.080707469</x:v>
      </x:c>
      <x:c r="U3509" s="12">
        <x:v>28.7</x:v>
      </x:c>
      <x:c r="V3509" s="12">
        <x:v>67.6</x:v>
      </x:c>
      <x:c r="W3509" s="12">
        <x:f>NA()</x:f>
      </x:c>
    </x:row>
    <x:row r="3510">
      <x:c r="A3510">
        <x:v>258808</x:v>
      </x:c>
      <x:c r="B3510" s="1">
        <x:v>44758.4979457986</x:v>
      </x:c>
      <x:c r="C3510" s="6">
        <x:v>60.3881336466667</x:v>
      </x:c>
      <x:c r="D3510" s="14" t="s">
        <x:v>92</x:v>
      </x:c>
      <x:c r="E3510" s="15">
        <x:v>44733.6636310532</x:v>
      </x:c>
      <x:c r="F3510" t="s">
        <x:v>97</x:v>
      </x:c>
      <x:c r="G3510" s="6">
        <x:v>98.6749439621115</x:v>
      </x:c>
      <x:c r="H3510" t="s">
        <x:v>95</x:v>
      </x:c>
      <x:c r="I3510" s="6">
        <x:v>26.1721873781139</x:v>
      </x:c>
      <x:c r="J3510" t="s">
        <x:v>93</x:v>
      </x:c>
      <x:c r="K3510" s="6">
        <x:v>1020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21.037</x:v>
      </x:c>
      <x:c r="S3510" s="8">
        <x:v>63812.5217039041</x:v>
      </x:c>
      <x:c r="T3510" s="12">
        <x:v>269092.360278873</x:v>
      </x:c>
      <x:c r="U3510" s="12">
        <x:v>28.7</x:v>
      </x:c>
      <x:c r="V3510" s="12">
        <x:v>67.6</x:v>
      </x:c>
      <x:c r="W3510" s="12">
        <x:f>NA()</x:f>
      </x:c>
    </x:row>
    <x:row r="3511">
      <x:c r="A3511">
        <x:v>258814</x:v>
      </x:c>
      <x:c r="B3511" s="1">
        <x:v>44758.4979575231</x:v>
      </x:c>
      <x:c r="C3511" s="6">
        <x:v>60.4049981633333</x:v>
      </x:c>
      <x:c r="D3511" s="14" t="s">
        <x:v>92</x:v>
      </x:c>
      <x:c r="E3511" s="15">
        <x:v>44733.6636310532</x:v>
      </x:c>
      <x:c r="F3511" t="s">
        <x:v>97</x:v>
      </x:c>
      <x:c r="G3511" s="6">
        <x:v>98.683731706002</x:v>
      </x:c>
      <x:c r="H3511" t="s">
        <x:v>95</x:v>
      </x:c>
      <x:c r="I3511" s="6">
        <x:v>26.1721873781139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21.036</x:v>
      </x:c>
      <x:c r="S3511" s="8">
        <x:v>63817.9797367295</x:v>
      </x:c>
      <x:c r="T3511" s="12">
        <x:v>269083.281122992</x:v>
      </x:c>
      <x:c r="U3511" s="12">
        <x:v>28.7</x:v>
      </x:c>
      <x:c r="V3511" s="12">
        <x:v>67.6</x:v>
      </x:c>
      <x:c r="W3511" s="12">
        <x:f>NA()</x:f>
      </x:c>
    </x:row>
    <x:row r="3512">
      <x:c r="A3512">
        <x:v>258817</x:v>
      </x:c>
      <x:c r="B3512" s="1">
        <x:v>44758.4979691782</x:v>
      </x:c>
      <x:c r="C3512" s="6">
        <x:v>60.4218027533333</x:v>
      </x:c>
      <x:c r="D3512" s="14" t="s">
        <x:v>92</x:v>
      </x:c>
      <x:c r="E3512" s="15">
        <x:v>44733.6636310532</x:v>
      </x:c>
      <x:c r="F3512" t="s">
        <x:v>97</x:v>
      </x:c>
      <x:c r="G3512" s="6">
        <x:v>98.6715672386925</x:v>
      </x:c>
      <x:c r="H3512" t="s">
        <x:v>95</x:v>
      </x:c>
      <x:c r="I3512" s="6">
        <x:v>26.18437965773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21.036</x:v>
      </x:c>
      <x:c r="S3512" s="8">
        <x:v>63815.150061591</x:v>
      </x:c>
      <x:c r="T3512" s="12">
        <x:v>269097.132354818</x:v>
      </x:c>
      <x:c r="U3512" s="12">
        <x:v>28.7</x:v>
      </x:c>
      <x:c r="V3512" s="12">
        <x:v>67.6</x:v>
      </x:c>
      <x:c r="W3512" s="12">
        <x:f>NA()</x:f>
      </x:c>
    </x:row>
    <x:row r="3513">
      <x:c r="A3513">
        <x:v>258825</x:v>
      </x:c>
      <x:c r="B3513" s="1">
        <x:v>44758.4979809028</x:v>
      </x:c>
      <x:c r="C3513" s="6">
        <x:v>60.4386824066667</x:v>
      </x:c>
      <x:c r="D3513" s="14" t="s">
        <x:v>92</x:v>
      </x:c>
      <x:c r="E3513" s="15">
        <x:v>44733.6636310532</x:v>
      </x:c>
      <x:c r="F3513" t="s">
        <x:v>97</x:v>
      </x:c>
      <x:c r="G3513" s="6">
        <x:v>98.666157199487</x:v>
      </x:c>
      <x:c r="H3513" t="s">
        <x:v>95</x:v>
      </x:c>
      <x:c r="I3513" s="6">
        <x:v>26.1721873781139</x:v>
      </x:c>
      <x:c r="J3513" t="s">
        <x:v>93</x:v>
      </x:c>
      <x:c r="K3513" s="6">
        <x:v>1020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21.038</x:v>
      </x:c>
      <x:c r="S3513" s="8">
        <x:v>63815.9501259546</x:v>
      </x:c>
      <x:c r="T3513" s="12">
        <x:v>269091.856794951</x:v>
      </x:c>
      <x:c r="U3513" s="12">
        <x:v>28.7</x:v>
      </x:c>
      <x:c r="V3513" s="12">
        <x:v>67.6</x:v>
      </x:c>
      <x:c r="W3513" s="12">
        <x:f>NA()</x:f>
      </x:c>
    </x:row>
    <x:row r="3514">
      <x:c r="A3514">
        <x:v>258829</x:v>
      </x:c>
      <x:c r="B3514" s="1">
        <x:v>44758.4979920486</x:v>
      </x:c>
      <x:c r="C3514" s="6">
        <x:v>60.45469363</x:v>
      </x:c>
      <x:c r="D3514" s="14" t="s">
        <x:v>92</x:v>
      </x:c>
      <x:c r="E3514" s="15">
        <x:v>44733.6636310532</x:v>
      </x:c>
      <x:c r="F3514" t="s">
        <x:v>97</x:v>
      </x:c>
      <x:c r="G3514" s="6">
        <x:v>98.6485866174412</x:v>
      </x:c>
      <x:c r="H3514" t="s">
        <x:v>95</x:v>
      </x:c>
      <x:c r="I3514" s="6">
        <x:v>26.1721873781139</x:v>
      </x:c>
      <x:c r="J3514" t="s">
        <x:v>93</x:v>
      </x:c>
      <x:c r="K3514" s="6">
        <x:v>1020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21.04</x:v>
      </x:c>
      <x:c r="S3514" s="8">
        <x:v>63819.8243380405</x:v>
      </x:c>
      <x:c r="T3514" s="12">
        <x:v>269092.802671349</x:v>
      </x:c>
      <x:c r="U3514" s="12">
        <x:v>28.7</x:v>
      </x:c>
      <x:c r="V3514" s="12">
        <x:v>67.6</x:v>
      </x:c>
      <x:c r="W3514" s="12">
        <x:f>NA()</x:f>
      </x:c>
    </x:row>
    <x:row r="3515">
      <x:c r="A3515">
        <x:v>258835</x:v>
      </x:c>
      <x:c r="B3515" s="1">
        <x:v>44758.4980037037</x:v>
      </x:c>
      <x:c r="C3515" s="6">
        <x:v>60.4714876916667</x:v>
      </x:c>
      <x:c r="D3515" s="14" t="s">
        <x:v>92</x:v>
      </x:c>
      <x:c r="E3515" s="15">
        <x:v>44733.6636310532</x:v>
      </x:c>
      <x:c r="F3515" t="s">
        <x:v>97</x:v>
      </x:c>
      <x:c r="G3515" s="6">
        <x:v>98.6600757287185</x:v>
      </x:c>
      <x:c r="H3515" t="s">
        <x:v>95</x:v>
      </x:c>
      <x:c r="I3515" s="6">
        <x:v>26.1782835123877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21.038</x:v>
      </x:c>
      <x:c r="S3515" s="8">
        <x:v>63817.7422730437</x:v>
      </x:c>
      <x:c r="T3515" s="12">
        <x:v>269102.580468466</x:v>
      </x:c>
      <x:c r="U3515" s="12">
        <x:v>28.7</x:v>
      </x:c>
      <x:c r="V3515" s="12">
        <x:v>67.6</x:v>
      </x:c>
      <x:c r="W3515" s="12">
        <x:f>NA()</x:f>
      </x:c>
    </x:row>
    <x:row r="3516">
      <x:c r="A3516">
        <x:v>258841</x:v>
      </x:c>
      <x:c r="B3516" s="1">
        <x:v>44758.4980153935</x:v>
      </x:c>
      <x:c r="C3516" s="6">
        <x:v>60.4883472866667</x:v>
      </x:c>
      <x:c r="D3516" s="14" t="s">
        <x:v>92</x:v>
      </x:c>
      <x:c r="E3516" s="15">
        <x:v>44733.6636310532</x:v>
      </x:c>
      <x:c r="F3516" t="s">
        <x:v>97</x:v>
      </x:c>
      <x:c r="G3516" s="6">
        <x:v>98.6161592698682</x:v>
      </x:c>
      <x:c r="H3516" t="s">
        <x:v>95</x:v>
      </x:c>
      <x:c r="I3516" s="6">
        <x:v>26.1782835123877</x:v>
      </x:c>
      <x:c r="J3516" t="s">
        <x:v>93</x:v>
      </x:c>
      <x:c r="K3516" s="6">
        <x:v>1020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21.043</x:v>
      </x:c>
      <x:c r="S3516" s="8">
        <x:v>63811.1094487568</x:v>
      </x:c>
      <x:c r="T3516" s="12">
        <x:v>269088.987095784</x:v>
      </x:c>
      <x:c r="U3516" s="12">
        <x:v>28.7</x:v>
      </x:c>
      <x:c r="V3516" s="12">
        <x:v>67.6</x:v>
      </x:c>
      <x:c r="W3516" s="12">
        <x:f>NA()</x:f>
      </x:c>
    </x:row>
    <x:row r="3517">
      <x:c r="A3517">
        <x:v>258849</x:v>
      </x:c>
      <x:c r="B3517" s="1">
        <x:v>44758.4980271181</x:v>
      </x:c>
      <x:c r="C3517" s="6">
        <x:v>60.5052125483333</x:v>
      </x:c>
      <x:c r="D3517" s="14" t="s">
        <x:v>92</x:v>
      </x:c>
      <x:c r="E3517" s="15">
        <x:v>44733.6636310532</x:v>
      </x:c>
      <x:c r="F3517" t="s">
        <x:v>97</x:v>
      </x:c>
      <x:c r="G3517" s="6">
        <x:v>98.6337229114211</x:v>
      </x:c>
      <x:c r="H3517" t="s">
        <x:v>95</x:v>
      </x:c>
      <x:c r="I3517" s="6">
        <x:v>26.1782835123877</x:v>
      </x:c>
      <x:c r="J3517" t="s">
        <x:v>93</x:v>
      </x:c>
      <x:c r="K3517" s="6">
        <x:v>1020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21.041</x:v>
      </x:c>
      <x:c r="S3517" s="8">
        <x:v>63817.8984169261</x:v>
      </x:c>
      <x:c r="T3517" s="12">
        <x:v>269099.380293838</x:v>
      </x:c>
      <x:c r="U3517" s="12">
        <x:v>28.7</x:v>
      </x:c>
      <x:c r="V3517" s="12">
        <x:v>67.6</x:v>
      </x:c>
      <x:c r="W3517" s="12">
        <x:f>NA()</x:f>
      </x:c>
    </x:row>
    <x:row r="3518">
      <x:c r="A3518">
        <x:v>258851</x:v>
      </x:c>
      <x:c r="B3518" s="1">
        <x:v>44758.4980382292</x:v>
      </x:c>
      <x:c r="C3518" s="6">
        <x:v>60.521199045</x:v>
      </x:c>
      <x:c r="D3518" s="14" t="s">
        <x:v>92</x:v>
      </x:c>
      <x:c r="E3518" s="15">
        <x:v>44733.6636310532</x:v>
      </x:c>
      <x:c r="F3518" t="s">
        <x:v>97</x:v>
      </x:c>
      <x:c r="G3518" s="6">
        <x:v>98.6864373755492</x:v>
      </x:c>
      <x:c r="H3518" t="s">
        <x:v>95</x:v>
      </x:c>
      <x:c r="I3518" s="6">
        <x:v>26.1782835123877</x:v>
      </x:c>
      <x:c r="J3518" t="s">
        <x:v>93</x:v>
      </x:c>
      <x:c r="K3518" s="6">
        <x:v>1020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21.035</x:v>
      </x:c>
      <x:c r="S3518" s="8">
        <x:v>63821.3823288864</x:v>
      </x:c>
      <x:c r="T3518" s="12">
        <x:v>269086.377983699</x:v>
      </x:c>
      <x:c r="U3518" s="12">
        <x:v>28.7</x:v>
      </x:c>
      <x:c r="V3518" s="12">
        <x:v>67.6</x:v>
      </x:c>
      <x:c r="W3518" s="12">
        <x:f>NA()</x:f>
      </x:c>
    </x:row>
    <x:row r="3519">
      <x:c r="A3519">
        <x:v>258858</x:v>
      </x:c>
      <x:c r="B3519" s="1">
        <x:v>44758.498049919</x:v>
      </x:c>
      <x:c r="C3519" s="6">
        <x:v>60.538065025</x:v>
      </x:c>
      <x:c r="D3519" s="14" t="s">
        <x:v>92</x:v>
      </x:c>
      <x:c r="E3519" s="15">
        <x:v>44733.6636310532</x:v>
      </x:c>
      <x:c r="F3519" t="s">
        <x:v>97</x:v>
      </x:c>
      <x:c r="G3519" s="6">
        <x:v>98.6337229114211</x:v>
      </x:c>
      <x:c r="H3519" t="s">
        <x:v>95</x:v>
      </x:c>
      <x:c r="I3519" s="6">
        <x:v>26.1782835123877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21.041</x:v>
      </x:c>
      <x:c r="S3519" s="8">
        <x:v>63821.3483002768</x:v>
      </x:c>
      <x:c r="T3519" s="12">
        <x:v>269093.253076088</x:v>
      </x:c>
      <x:c r="U3519" s="12">
        <x:v>28.7</x:v>
      </x:c>
      <x:c r="V3519" s="12">
        <x:v>67.6</x:v>
      </x:c>
      <x:c r="W3519" s="12">
        <x:f>NA()</x:f>
      </x:c>
    </x:row>
    <x:row r="3520">
      <x:c r="A3520">
        <x:v>258866</x:v>
      </x:c>
      <x:c r="B3520" s="1">
        <x:v>44758.4980616551</x:v>
      </x:c>
      <x:c r="C3520" s="6">
        <x:v>60.5549249516667</x:v>
      </x:c>
      <x:c r="D3520" s="14" t="s">
        <x:v>92</x:v>
      </x:c>
      <x:c r="E3520" s="15">
        <x:v>44733.6636310532</x:v>
      </x:c>
      <x:c r="F3520" t="s">
        <x:v>97</x:v>
      </x:c>
      <x:c r="G3520" s="6">
        <x:v>98.6600757287185</x:v>
      </x:c>
      <x:c r="H3520" t="s">
        <x:v>95</x:v>
      </x:c>
      <x:c r="I3520" s="6">
        <x:v>26.1782835123877</x:v>
      </x:c>
      <x:c r="J3520" t="s">
        <x:v>93</x:v>
      </x:c>
      <x:c r="K3520" s="6">
        <x:v>1020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21.038</x:v>
      </x:c>
      <x:c r="S3520" s="8">
        <x:v>63823.7655116382</x:v>
      </x:c>
      <x:c r="T3520" s="12">
        <x:v>269094.63290087</x:v>
      </x:c>
      <x:c r="U3520" s="12">
        <x:v>28.7</x:v>
      </x:c>
      <x:c r="V3520" s="12">
        <x:v>67.6</x:v>
      </x:c>
      <x:c r="W3520" s="12">
        <x:f>NA()</x:f>
      </x:c>
    </x:row>
    <x:row r="3521">
      <x:c r="A3521">
        <x:v>258872</x:v>
      </x:c>
      <x:c r="B3521" s="1">
        <x:v>44758.4980733449</x:v>
      </x:c>
      <x:c r="C3521" s="6">
        <x:v>60.57179894</x:v>
      </x:c>
      <x:c r="D3521" s="14" t="s">
        <x:v>92</x:v>
      </x:c>
      <x:c r="E3521" s="15">
        <x:v>44733.6636310532</x:v>
      </x:c>
      <x:c r="F3521" t="s">
        <x:v>97</x:v>
      </x:c>
      <x:c r="G3521" s="6">
        <x:v>98.6046773240684</x:v>
      </x:c>
      <x:c r="H3521" t="s">
        <x:v>95</x:v>
      </x:c>
      <x:c r="I3521" s="6">
        <x:v>26.1721873781139</x:v>
      </x:c>
      <x:c r="J3521" t="s">
        <x:v>93</x:v>
      </x:c>
      <x:c r="K3521" s="6">
        <x:v>1020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21.045</x:v>
      </x:c>
      <x:c r="S3521" s="8">
        <x:v>63826.2342986989</x:v>
      </x:c>
      <x:c r="T3521" s="12">
        <x:v>269102.764848019</x:v>
      </x:c>
      <x:c r="U3521" s="12">
        <x:v>28.7</x:v>
      </x:c>
      <x:c r="V3521" s="12">
        <x:v>67.6</x:v>
      </x:c>
      <x:c r="W3521" s="12">
        <x:f>NA()</x:f>
      </x:c>
    </x:row>
    <x:row r="3522">
      <x:c r="A3522">
        <x:v>258877</x:v>
      </x:c>
      <x:c r="B3522" s="1">
        <x:v>44758.4980850694</x:v>
      </x:c>
      <x:c r="C3522" s="6">
        <x:v>60.5886480466667</x:v>
      </x:c>
      <x:c r="D3522" s="14" t="s">
        <x:v>92</x:v>
      </x:c>
      <x:c r="E3522" s="15">
        <x:v>44733.6636310532</x:v>
      </x:c>
      <x:c r="F3522" t="s">
        <x:v>97</x:v>
      </x:c>
      <x:c r="G3522" s="6">
        <x:v>98.6864373755492</x:v>
      </x:c>
      <x:c r="H3522" t="s">
        <x:v>95</x:v>
      </x:c>
      <x:c r="I3522" s="6">
        <x:v>26.1782835123877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21.035</x:v>
      </x:c>
      <x:c r="S3522" s="8">
        <x:v>63825.0335444557</x:v>
      </x:c>
      <x:c r="T3522" s="12">
        <x:v>269101.787284072</x:v>
      </x:c>
      <x:c r="U3522" s="12">
        <x:v>28.7</x:v>
      </x:c>
      <x:c r="V3522" s="12">
        <x:v>67.6</x:v>
      </x:c>
      <x:c r="W3522" s="12">
        <x:f>NA()</x:f>
      </x:c>
    </x:row>
    <x:row r="3523">
      <x:c r="A3523">
        <x:v>258883</x:v>
      </x:c>
      <x:c r="B3523" s="1">
        <x:v>44758.4980961458</x:v>
      </x:c>
      <x:c r="C3523" s="6">
        <x:v>60.6045856383333</x:v>
      </x:c>
      <x:c r="D3523" s="14" t="s">
        <x:v>92</x:v>
      </x:c>
      <x:c r="E3523" s="15">
        <x:v>44733.6636310532</x:v>
      </x:c>
      <x:c r="F3523" t="s">
        <x:v>97</x:v>
      </x:c>
      <x:c r="G3523" s="6">
        <x:v>98.6425062030423</x:v>
      </x:c>
      <x:c r="H3523" t="s">
        <x:v>95</x:v>
      </x:c>
      <x:c r="I3523" s="6">
        <x:v>26.1782835123877</x:v>
      </x:c>
      <x:c r="J3523" t="s">
        <x:v>93</x:v>
      </x:c>
      <x:c r="K3523" s="6">
        <x:v>1020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21.04</x:v>
      </x:c>
      <x:c r="S3523" s="8">
        <x:v>63825.8320847583</x:v>
      </x:c>
      <x:c r="T3523" s="12">
        <x:v>269095.578762228</x:v>
      </x:c>
      <x:c r="U3523" s="12">
        <x:v>28.7</x:v>
      </x:c>
      <x:c r="V3523" s="12">
        <x:v>67.6</x:v>
      </x:c>
      <x:c r="W3523" s="12">
        <x:f>NA()</x:f>
      </x:c>
    </x:row>
    <x:row r="3524">
      <x:c r="A3524">
        <x:v>258887</x:v>
      </x:c>
      <x:c r="B3524" s="1">
        <x:v>44758.4981077894</x:v>
      </x:c>
      <x:c r="C3524" s="6">
        <x:v>60.62138504</x:v>
      </x:c>
      <x:c r="D3524" s="14" t="s">
        <x:v>92</x:v>
      </x:c>
      <x:c r="E3524" s="15">
        <x:v>44733.6636310532</x:v>
      </x:c>
      <x:c r="F3524" t="s">
        <x:v>97</x:v>
      </x:c>
      <x:c r="G3524" s="6">
        <x:v>98.6512904754252</x:v>
      </x:c>
      <x:c r="H3524" t="s">
        <x:v>95</x:v>
      </x:c>
      <x:c r="I3524" s="6">
        <x:v>26.1782835123877</x:v>
      </x:c>
      <x:c r="J3524" t="s">
        <x:v>93</x:v>
      </x:c>
      <x:c r="K3524" s="6">
        <x:v>1020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21.039</x:v>
      </x:c>
      <x:c r="S3524" s="8">
        <x:v>63828.0419701569</x:v>
      </x:c>
      <x:c r="T3524" s="12">
        <x:v>269093.780791352</x:v>
      </x:c>
      <x:c r="U3524" s="12">
        <x:v>28.7</x:v>
      </x:c>
      <x:c r="V3524" s="12">
        <x:v>67.6</x:v>
      </x:c>
      <x:c r="W3524" s="12">
        <x:f>NA()</x:f>
      </x:c>
    </x:row>
    <x:row r="3525">
      <x:c r="A3525">
        <x:v>258895</x:v>
      </x:c>
      <x:c r="B3525" s="1">
        <x:v>44758.4981195255</x:v>
      </x:c>
      <x:c r="C3525" s="6">
        <x:v>60.6382634733333</x:v>
      </x:c>
      <x:c r="D3525" s="14" t="s">
        <x:v>92</x:v>
      </x:c>
      <x:c r="E3525" s="15">
        <x:v>44733.6636310532</x:v>
      </x:c>
      <x:c r="F3525" t="s">
        <x:v>97</x:v>
      </x:c>
      <x:c r="G3525" s="6">
        <x:v>98.6485866174412</x:v>
      </x:c>
      <x:c r="H3525" t="s">
        <x:v>95</x:v>
      </x:c>
      <x:c r="I3525" s="6">
        <x:v>26.1721873781139</x:v>
      </x:c>
      <x:c r="J3525" t="s">
        <x:v>93</x:v>
      </x:c>
      <x:c r="K3525" s="6">
        <x:v>1020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21.04</x:v>
      </x:c>
      <x:c r="S3525" s="8">
        <x:v>63829.7281187103</x:v>
      </x:c>
      <x:c r="T3525" s="12">
        <x:v>269101.462855081</x:v>
      </x:c>
      <x:c r="U3525" s="12">
        <x:v>28.7</x:v>
      </x:c>
      <x:c r="V3525" s="12">
        <x:v>67.6</x:v>
      </x:c>
      <x:c r="W3525" s="12">
        <x:f>NA()</x:f>
      </x:c>
    </x:row>
    <x:row r="3526">
      <x:c r="A3526">
        <x:v>258902</x:v>
      </x:c>
      <x:c r="B3526" s="1">
        <x:v>44758.498131169</x:v>
      </x:c>
      <x:c r="C3526" s="6">
        <x:v>60.65502921</x:v>
      </x:c>
      <x:c r="D3526" s="14" t="s">
        <x:v>92</x:v>
      </x:c>
      <x:c r="E3526" s="15">
        <x:v>44733.6636310532</x:v>
      </x:c>
      <x:c r="F3526" t="s">
        <x:v>97</x:v>
      </x:c>
      <x:c r="G3526" s="6">
        <x:v>98.6600757287185</x:v>
      </x:c>
      <x:c r="H3526" t="s">
        <x:v>95</x:v>
      </x:c>
      <x:c r="I3526" s="6">
        <x:v>26.1782835123877</x:v>
      </x:c>
      <x:c r="J3526" t="s">
        <x:v>93</x:v>
      </x:c>
      <x:c r="K3526" s="6">
        <x:v>1020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21.038</x:v>
      </x:c>
      <x:c r="S3526" s="8">
        <x:v>63826.3677296993</x:v>
      </x:c>
      <x:c r="T3526" s="12">
        <x:v>269092.329747888</x:v>
      </x:c>
      <x:c r="U3526" s="12">
        <x:v>28.7</x:v>
      </x:c>
      <x:c r="V3526" s="12">
        <x:v>67.6</x:v>
      </x:c>
      <x:c r="W3526" s="12">
        <x:f>NA()</x:f>
      </x:c>
    </x:row>
    <x:row r="3527">
      <x:c r="A3527">
        <x:v>258907</x:v>
      </x:c>
      <x:c r="B3527" s="1">
        <x:v>44758.4981428241</x:v>
      </x:c>
      <x:c r="C3527" s="6">
        <x:v>60.6718410483333</x:v>
      </x:c>
      <x:c r="D3527" s="14" t="s">
        <x:v>92</x:v>
      </x:c>
      <x:c r="E3527" s="15">
        <x:v>44733.6636310532</x:v>
      </x:c>
      <x:c r="F3527" t="s">
        <x:v>97</x:v>
      </x:c>
      <x:c r="G3527" s="6">
        <x:v>98.6512904754252</x:v>
      </x:c>
      <x:c r="H3527" t="s">
        <x:v>95</x:v>
      </x:c>
      <x:c r="I3527" s="6">
        <x:v>26.1782835123877</x:v>
      </x:c>
      <x:c r="J3527" t="s">
        <x:v>93</x:v>
      </x:c>
      <x:c r="K3527" s="6">
        <x:v>1020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21.039</x:v>
      </x:c>
      <x:c r="S3527" s="8">
        <x:v>63832.5071949428</x:v>
      </x:c>
      <x:c r="T3527" s="12">
        <x:v>269091.448899984</x:v>
      </x:c>
      <x:c r="U3527" s="12">
        <x:v>28.7</x:v>
      </x:c>
      <x:c r="V3527" s="12">
        <x:v>67.6</x:v>
      </x:c>
      <x:c r="W3527" s="12">
        <x:f>NA()</x:f>
      </x:c>
    </x:row>
    <x:row r="3528">
      <x:c r="A3528">
        <x:v>258916</x:v>
      </x:c>
      <x:c r="B3528" s="1">
        <x:v>44758.4981545139</x:v>
      </x:c>
      <x:c r="C3528" s="6">
        <x:v>60.6886776383333</x:v>
      </x:c>
      <x:c r="D3528" s="14" t="s">
        <x:v>92</x:v>
      </x:c>
      <x:c r="E3528" s="15">
        <x:v>44733.6636310532</x:v>
      </x:c>
      <x:c r="F3528" t="s">
        <x:v>97</x:v>
      </x:c>
      <x:c r="G3528" s="6">
        <x:v>98.666157199487</x:v>
      </x:c>
      <x:c r="H3528" t="s">
        <x:v>95</x:v>
      </x:c>
      <x:c r="I3528" s="6">
        <x:v>26.1721873781139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21.038</x:v>
      </x:c>
      <x:c r="S3528" s="8">
        <x:v>63829.9988558212</x:v>
      </x:c>
      <x:c r="T3528" s="12">
        <x:v>269100.127639638</x:v>
      </x:c>
      <x:c r="U3528" s="12">
        <x:v>28.7</x:v>
      </x:c>
      <x:c r="V3528" s="12">
        <x:v>67.6</x:v>
      </x:c>
      <x:c r="W3528" s="12">
        <x:f>NA()</x:f>
      </x:c>
    </x:row>
    <x:row r="3529">
      <x:c r="A3529">
        <x:v>258919</x:v>
      </x:c>
      <x:c r="B3529" s="1">
        <x:v>44758.498165625</x:v>
      </x:c>
      <x:c r="C3529" s="6">
        <x:v>60.7046512233333</x:v>
      </x:c>
      <x:c r="D3529" s="14" t="s">
        <x:v>92</x:v>
      </x:c>
      <x:c r="E3529" s="15">
        <x:v>44733.6636310532</x:v>
      </x:c>
      <x:c r="F3529" t="s">
        <x:v>97</x:v>
      </x:c>
      <x:c r="G3529" s="6">
        <x:v>98.6485866174412</x:v>
      </x:c>
      <x:c r="H3529" t="s">
        <x:v>95</x:v>
      </x:c>
      <x:c r="I3529" s="6">
        <x:v>26.1721873781139</x:v>
      </x:c>
      <x:c r="J3529" t="s">
        <x:v>93</x:v>
      </x:c>
      <x:c r="K3529" s="6">
        <x:v>1020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21.04</x:v>
      </x:c>
      <x:c r="S3529" s="8">
        <x:v>63829.3713946816</x:v>
      </x:c>
      <x:c r="T3529" s="12">
        <x:v>269094.806842436</x:v>
      </x:c>
      <x:c r="U3529" s="12">
        <x:v>28.7</x:v>
      </x:c>
      <x:c r="V3529" s="12">
        <x:v>67.6</x:v>
      </x:c>
      <x:c r="W3529" s="12">
        <x:f>NA()</x:f>
      </x:c>
    </x:row>
    <x:row r="3530">
      <x:c r="A3530">
        <x:v>258927</x:v>
      </x:c>
      <x:c r="B3530" s="1">
        <x:v>44758.4981773148</x:v>
      </x:c>
      <x:c r="C3530" s="6">
        <x:v>60.7214951816667</x:v>
      </x:c>
      <x:c r="D3530" s="14" t="s">
        <x:v>92</x:v>
      </x:c>
      <x:c r="E3530" s="15">
        <x:v>44733.6636310532</x:v>
      </x:c>
      <x:c r="F3530" t="s">
        <x:v>97</x:v>
      </x:c>
      <x:c r="G3530" s="6">
        <x:v>98.6722392576746</x:v>
      </x:c>
      <x:c r="H3530" t="s">
        <x:v>95</x:v>
      </x:c>
      <x:c r="I3530" s="6">
        <x:v>26.1660912549087</x:v>
      </x:c>
      <x:c r="J3530" t="s">
        <x:v>93</x:v>
      </x:c>
      <x:c r="K3530" s="6">
        <x:v>1020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21.038</x:v>
      </x:c>
      <x:c r="S3530" s="8">
        <x:v>63819.3832154401</x:v>
      </x:c>
      <x:c r="T3530" s="12">
        <x:v>269091.549158004</x:v>
      </x:c>
      <x:c r="U3530" s="12">
        <x:v>28.7</x:v>
      </x:c>
      <x:c r="V3530" s="12">
        <x:v>67.6</x:v>
      </x:c>
      <x:c r="W3530" s="12">
        <x:f>NA()</x:f>
      </x:c>
    </x:row>
    <x:row r="3531">
      <x:c r="A3531">
        <x:v>258931</x:v>
      </x:c>
      <x:c r="B3531" s="1">
        <x:v>44758.4981890046</x:v>
      </x:c>
      <x:c r="C3531" s="6">
        <x:v>60.7383074816667</x:v>
      </x:c>
      <x:c r="D3531" s="14" t="s">
        <x:v>92</x:v>
      </x:c>
      <x:c r="E3531" s="15">
        <x:v>44733.6636310532</x:v>
      </x:c>
      <x:c r="F3531" t="s">
        <x:v>97</x:v>
      </x:c>
      <x:c r="G3531" s="6">
        <x:v>98.6512904754252</x:v>
      </x:c>
      <x:c r="H3531" t="s">
        <x:v>95</x:v>
      </x:c>
      <x:c r="I3531" s="6">
        <x:v>26.1782835123877</x:v>
      </x:c>
      <x:c r="J3531" t="s">
        <x:v>93</x:v>
      </x:c>
      <x:c r="K3531" s="6">
        <x:v>1020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21.039</x:v>
      </x:c>
      <x:c r="S3531" s="8">
        <x:v>63822.1454831037</x:v>
      </x:c>
      <x:c r="T3531" s="12">
        <x:v>269098.695211245</x:v>
      </x:c>
      <x:c r="U3531" s="12">
        <x:v>28.7</x:v>
      </x:c>
      <x:c r="V3531" s="12">
        <x:v>67.6</x:v>
      </x:c>
      <x:c r="W3531" s="12">
        <x:f>NA()</x:f>
      </x:c>
    </x:row>
    <x:row r="3532">
      <x:c r="A3532">
        <x:v>258937</x:v>
      </x:c>
      <x:c r="B3532" s="1">
        <x:v>44758.4982006597</x:v>
      </x:c>
      <x:c r="C3532" s="6">
        <x:v>60.75513464</x:v>
      </x:c>
      <x:c r="D3532" s="14" t="s">
        <x:v>92</x:v>
      </x:c>
      <x:c r="E3532" s="15">
        <x:v>44733.6636310532</x:v>
      </x:c>
      <x:c r="F3532" t="s">
        <x:v>97</x:v>
      </x:c>
      <x:c r="G3532" s="6">
        <x:v>98.683731706002</x:v>
      </x:c>
      <x:c r="H3532" t="s">
        <x:v>95</x:v>
      </x:c>
      <x:c r="I3532" s="6">
        <x:v>26.1721873781139</x:v>
      </x:c>
      <x:c r="J3532" t="s">
        <x:v>93</x:v>
      </x:c>
      <x:c r="K3532" s="6">
        <x:v>1020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21.036</x:v>
      </x:c>
      <x:c r="S3532" s="8">
        <x:v>63827.4149519528</x:v>
      </x:c>
      <x:c r="T3532" s="12">
        <x:v>269100.001112011</x:v>
      </x:c>
      <x:c r="U3532" s="12">
        <x:v>28.7</x:v>
      </x:c>
      <x:c r="V3532" s="12">
        <x:v>67.6</x:v>
      </x:c>
      <x:c r="W3532" s="12">
        <x:f>NA()</x:f>
      </x:c>
    </x:row>
    <x:row r="3533">
      <x:c r="A3533">
        <x:v>258945</x:v>
      </x:c>
      <x:c r="B3533" s="1">
        <x:v>44758.4982123495</x:v>
      </x:c>
      <x:c r="C3533" s="6">
        <x:v>60.77192677</x:v>
      </x:c>
      <x:c r="D3533" s="14" t="s">
        <x:v>92</x:v>
      </x:c>
      <x:c r="E3533" s="15">
        <x:v>44733.6636310532</x:v>
      </x:c>
      <x:c r="F3533" t="s">
        <x:v>97</x:v>
      </x:c>
      <x:c r="G3533" s="6">
        <x:v>98.6249406004126</x:v>
      </x:c>
      <x:c r="H3533" t="s">
        <x:v>95</x:v>
      </x:c>
      <x:c r="I3533" s="6">
        <x:v>26.1782835123877</x:v>
      </x:c>
      <x:c r="J3533" t="s">
        <x:v>93</x:v>
      </x:c>
      <x:c r="K3533" s="6">
        <x:v>1020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21.042</x:v>
      </x:c>
      <x:c r="S3533" s="8">
        <x:v>63828.8792343774</x:v>
      </x:c>
      <x:c r="T3533" s="12">
        <x:v>269108.932291222</x:v>
      </x:c>
      <x:c r="U3533" s="12">
        <x:v>28.7</x:v>
      </x:c>
      <x:c r="V3533" s="12">
        <x:v>67.6</x:v>
      </x:c>
      <x:c r="W3533" s="12">
        <x:f>NA()</x:f>
      </x:c>
    </x:row>
    <x:row r="3534">
      <x:c r="A3534">
        <x:v>258947</x:v>
      </x:c>
      <x:c r="B3534" s="1">
        <x:v>44758.4982234606</x:v>
      </x:c>
      <x:c r="C3534" s="6">
        <x:v>60.787926535</x:v>
      </x:c>
      <x:c r="D3534" s="14" t="s">
        <x:v>92</x:v>
      </x:c>
      <x:c r="E3534" s="15">
        <x:v>44733.6636310532</x:v>
      </x:c>
      <x:c r="F3534" t="s">
        <x:v>97</x:v>
      </x:c>
      <x:c r="G3534" s="6">
        <x:v>98.6161592698682</x:v>
      </x:c>
      <x:c r="H3534" t="s">
        <x:v>95</x:v>
      </x:c>
      <x:c r="I3534" s="6">
        <x:v>26.1782835123877</x:v>
      </x:c>
      <x:c r="J3534" t="s">
        <x:v>93</x:v>
      </x:c>
      <x:c r="K3534" s="6">
        <x:v>1020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21.043</x:v>
      </x:c>
      <x:c r="S3534" s="8">
        <x:v>63830.4212938224</x:v>
      </x:c>
      <x:c r="T3534" s="12">
        <x:v>269101.654362017</x:v>
      </x:c>
      <x:c r="U3534" s="12">
        <x:v>28.7</x:v>
      </x:c>
      <x:c r="V3534" s="12">
        <x:v>67.6</x:v>
      </x:c>
      <x:c r="W3534" s="12">
        <x:f>NA()</x:f>
      </x:c>
    </x:row>
    <x:row r="3535">
      <x:c r="A3535">
        <x:v>258953</x:v>
      </x:c>
      <x:c r="B3535" s="1">
        <x:v>44758.4982351505</x:v>
      </x:c>
      <x:c r="C3535" s="6">
        <x:v>60.804751255</x:v>
      </x:c>
      <x:c r="D3535" s="14" t="s">
        <x:v>92</x:v>
      </x:c>
      <x:c r="E3535" s="15">
        <x:v>44733.6636310532</x:v>
      </x:c>
      <x:c r="F3535" t="s">
        <x:v>97</x:v>
      </x:c>
      <x:c r="G3535" s="6">
        <x:v>98.6512904754252</x:v>
      </x:c>
      <x:c r="H3535" t="s">
        <x:v>95</x:v>
      </x:c>
      <x:c r="I3535" s="6">
        <x:v>26.1782835123877</x:v>
      </x:c>
      <x:c r="J3535" t="s">
        <x:v>93</x:v>
      </x:c>
      <x:c r="K3535" s="6">
        <x:v>1020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21.039</x:v>
      </x:c>
      <x:c r="S3535" s="8">
        <x:v>63831.6668506944</x:v>
      </x:c>
      <x:c r="T3535" s="12">
        <x:v>269094.641431257</x:v>
      </x:c>
      <x:c r="U3535" s="12">
        <x:v>28.7</x:v>
      </x:c>
      <x:c r="V3535" s="12">
        <x:v>67.6</x:v>
      </x:c>
      <x:c r="W3535" s="12">
        <x:f>NA()</x:f>
      </x:c>
    </x:row>
    <x:row r="3536">
      <x:c r="A3536">
        <x:v>258962</x:v>
      </x:c>
      <x:c r="B3536" s="1">
        <x:v>44758.4982467593</x:v>
      </x:c>
      <x:c r="C3536" s="6">
        <x:v>60.8215086366667</x:v>
      </x:c>
      <x:c r="D3536" s="14" t="s">
        <x:v>92</x:v>
      </x:c>
      <x:c r="E3536" s="15">
        <x:v>44733.6636310532</x:v>
      </x:c>
      <x:c r="F3536" t="s">
        <x:v>97</x:v>
      </x:c>
      <x:c r="G3536" s="6">
        <x:v>98.5871204682926</x:v>
      </x:c>
      <x:c r="H3536" t="s">
        <x:v>95</x:v>
      </x:c>
      <x:c r="I3536" s="6">
        <x:v>26.1721873781139</x:v>
      </x:c>
      <x:c r="J3536" t="s">
        <x:v>93</x:v>
      </x:c>
      <x:c r="K3536" s="6">
        <x:v>1020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21.047</x:v>
      </x:c>
      <x:c r="S3536" s="8">
        <x:v>63831.8006098565</x:v>
      </x:c>
      <x:c r="T3536" s="12">
        <x:v>269097.098070197</x:v>
      </x:c>
      <x:c r="U3536" s="12">
        <x:v>28.7</x:v>
      </x:c>
      <x:c r="V3536" s="12">
        <x:v>67.6</x:v>
      </x:c>
      <x:c r="W3536" s="12">
        <x:f>NA()</x:f>
      </x:c>
    </x:row>
    <x:row r="3537">
      <x:c r="A3537">
        <x:v>258966</x:v>
      </x:c>
      <x:c r="B3537" s="1">
        <x:v>44758.4982584838</x:v>
      </x:c>
      <x:c r="C3537" s="6">
        <x:v>60.83837965</x:v>
      </x:c>
      <x:c r="D3537" s="14" t="s">
        <x:v>92</x:v>
      </x:c>
      <x:c r="E3537" s="15">
        <x:v>44733.6636310532</x:v>
      </x:c>
      <x:c r="F3537" t="s">
        <x:v>97</x:v>
      </x:c>
      <x:c r="G3537" s="6">
        <x:v>98.5898211595327</x:v>
      </x:c>
      <x:c r="H3537" t="s">
        <x:v>95</x:v>
      </x:c>
      <x:c r="I3537" s="6">
        <x:v>26.1782835123877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21.046</x:v>
      </x:c>
      <x:c r="S3537" s="8">
        <x:v>63835.5354790416</x:v>
      </x:c>
      <x:c r="T3537" s="12">
        <x:v>269096.752524152</x:v>
      </x:c>
      <x:c r="U3537" s="12">
        <x:v>28.7</x:v>
      </x:c>
      <x:c r="V3537" s="12">
        <x:v>67.6</x:v>
      </x:c>
      <x:c r="W3537" s="12">
        <x:f>NA()</x:f>
      </x:c>
    </x:row>
    <x:row r="3538">
      <x:c r="A3538">
        <x:v>258976</x:v>
      </x:c>
      <x:c r="B3538" s="1">
        <x:v>44758.4982702199</x:v>
      </x:c>
      <x:c r="C3538" s="6">
        <x:v>60.8552417916667</x:v>
      </x:c>
      <x:c r="D3538" s="14" t="s">
        <x:v>92</x:v>
      </x:c>
      <x:c r="E3538" s="15">
        <x:v>44733.6636310532</x:v>
      </x:c>
      <x:c r="F3538" t="s">
        <x:v>97</x:v>
      </x:c>
      <x:c r="G3538" s="6">
        <x:v>98.6222381001485</x:v>
      </x:c>
      <x:c r="H3538" t="s">
        <x:v>95</x:v>
      </x:c>
      <x:c r="I3538" s="6">
        <x:v>26.1721873781139</x:v>
      </x:c>
      <x:c r="J3538" t="s">
        <x:v>93</x:v>
      </x:c>
      <x:c r="K3538" s="6">
        <x:v>1020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21.043</x:v>
      </x:c>
      <x:c r="S3538" s="8">
        <x:v>63838.0636291519</x:v>
      </x:c>
      <x:c r="T3538" s="12">
        <x:v>269116.580016384</x:v>
      </x:c>
      <x:c r="U3538" s="12">
        <x:v>28.7</x:v>
      </x:c>
      <x:c r="V3538" s="12">
        <x:v>67.6</x:v>
      </x:c>
      <x:c r="W3538" s="12">
        <x:f>NA()</x:f>
      </x:c>
    </x:row>
    <x:row r="3539">
      <x:c r="A3539">
        <x:v>258980</x:v>
      </x:c>
      <x:c r="B3539" s="1">
        <x:v>44758.498281331</x:v>
      </x:c>
      <x:c r="C3539" s="6">
        <x:v>60.8712931533333</x:v>
      </x:c>
      <x:c r="D3539" s="14" t="s">
        <x:v>92</x:v>
      </x:c>
      <x:c r="E3539" s="15">
        <x:v>44733.6636310532</x:v>
      </x:c>
      <x:c r="F3539" t="s">
        <x:v>97</x:v>
      </x:c>
      <x:c r="G3539" s="6">
        <x:v>98.5871204682926</x:v>
      </x:c>
      <x:c r="H3539" t="s">
        <x:v>95</x:v>
      </x:c>
      <x:c r="I3539" s="6">
        <x:v>26.1721873781139</x:v>
      </x:c>
      <x:c r="J3539" t="s">
        <x:v>93</x:v>
      </x:c>
      <x:c r="K3539" s="6">
        <x:v>1020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21.047</x:v>
      </x:c>
      <x:c r="S3539" s="8">
        <x:v>63832.1609642989</x:v>
      </x:c>
      <x:c r="T3539" s="12">
        <x:v>269105.842770786</x:v>
      </x:c>
      <x:c r="U3539" s="12">
        <x:v>28.7</x:v>
      </x:c>
      <x:c r="V3539" s="12">
        <x:v>67.6</x:v>
      </x:c>
      <x:c r="W3539" s="12">
        <x:f>NA()</x:f>
      </x:c>
    </x:row>
    <x:row r="3540">
      <x:c r="A3540">
        <x:v>258984</x:v>
      </x:c>
      <x:c r="B3540" s="1">
        <x:v>44758.4982930556</x:v>
      </x:c>
      <x:c r="C3540" s="6">
        <x:v>60.8881640066667</x:v>
      </x:c>
      <x:c r="D3540" s="14" t="s">
        <x:v>92</x:v>
      </x:c>
      <x:c r="E3540" s="15">
        <x:v>44733.6636310532</x:v>
      </x:c>
      <x:c r="F3540" t="s">
        <x:v>97</x:v>
      </x:c>
      <x:c r="G3540" s="6">
        <x:v>98.5898211595327</x:v>
      </x:c>
      <x:c r="H3540" t="s">
        <x:v>95</x:v>
      </x:c>
      <x:c r="I3540" s="6">
        <x:v>26.1782835123877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21.046</x:v>
      </x:c>
      <x:c r="S3540" s="8">
        <x:v>63837.9589013457</x:v>
      </x:c>
      <x:c r="T3540" s="12">
        <x:v>269106.23725177</x:v>
      </x:c>
      <x:c r="U3540" s="12">
        <x:v>28.7</x:v>
      </x:c>
      <x:c r="V3540" s="12">
        <x:v>67.6</x:v>
      </x:c>
      <x:c r="W3540" s="12">
        <x:f>NA()</x:f>
      </x:c>
    </x:row>
    <x:row r="3541">
      <x:c r="A3541">
        <x:v>258990</x:v>
      </x:c>
      <x:c r="B3541" s="1">
        <x:v>44758.4983047454</x:v>
      </x:c>
      <x:c r="C3541" s="6">
        <x:v>60.9050152466667</x:v>
      </x:c>
      <x:c r="D3541" s="14" t="s">
        <x:v>92</x:v>
      </x:c>
      <x:c r="E3541" s="15">
        <x:v>44733.6636310532</x:v>
      </x:c>
      <x:c r="F3541" t="s">
        <x:v>97</x:v>
      </x:c>
      <x:c r="G3541" s="6">
        <x:v>98.6310199586744</x:v>
      </x:c>
      <x:c r="H3541" t="s">
        <x:v>95</x:v>
      </x:c>
      <x:c r="I3541" s="6">
        <x:v>26.1721873781139</x:v>
      </x:c>
      <x:c r="J3541" t="s">
        <x:v>93</x:v>
      </x:c>
      <x:c r="K3541" s="6">
        <x:v>1020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21.042</x:v>
      </x:c>
      <x:c r="S3541" s="8">
        <x:v>63837.2297157714</x:v>
      </x:c>
      <x:c r="T3541" s="12">
        <x:v>269099.766750802</x:v>
      </x:c>
      <x:c r="U3541" s="12">
        <x:v>28.7</x:v>
      </x:c>
      <x:c r="V3541" s="12">
        <x:v>67.6</x:v>
      </x:c>
      <x:c r="W3541" s="12">
        <x:f>NA()</x:f>
      </x:c>
    </x:row>
    <x:row r="3542">
      <x:c r="A3542">
        <x:v>258996</x:v>
      </x:c>
      <x:c r="B3542" s="1">
        <x:v>44758.4983164699</x:v>
      </x:c>
      <x:c r="C3542" s="6">
        <x:v>60.9218828416667</x:v>
      </x:c>
      <x:c r="D3542" s="14" t="s">
        <x:v>92</x:v>
      </x:c>
      <x:c r="E3542" s="15">
        <x:v>44733.6636310532</x:v>
      </x:c>
      <x:c r="F3542" t="s">
        <x:v>97</x:v>
      </x:c>
      <x:c r="G3542" s="6">
        <x:v>98.6188618292727</x:v>
      </x:c>
      <x:c r="H3542" t="s">
        <x:v>95</x:v>
      </x:c>
      <x:c r="I3542" s="6">
        <x:v>26.18437965773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21.042</x:v>
      </x:c>
      <x:c r="S3542" s="8">
        <x:v>63841.4611484703</x:v>
      </x:c>
      <x:c r="T3542" s="12">
        <x:v>269112.812589855</x:v>
      </x:c>
      <x:c r="U3542" s="12">
        <x:v>28.7</x:v>
      </x:c>
      <x:c r="V3542" s="12">
        <x:v>67.6</x:v>
      </x:c>
      <x:c r="W3542" s="12">
        <x:f>NA()</x:f>
      </x:c>
    </x:row>
    <x:row r="3543">
      <x:c r="A3543">
        <x:v>259004</x:v>
      </x:c>
      <x:c r="B3543" s="1">
        <x:v>44758.4983276273</x:v>
      </x:c>
      <x:c r="C3543" s="6">
        <x:v>60.93791755</x:v>
      </x:c>
      <x:c r="D3543" s="14" t="s">
        <x:v>92</x:v>
      </x:c>
      <x:c r="E3543" s="15">
        <x:v>44733.6636310532</x:v>
      </x:c>
      <x:c r="F3543" t="s">
        <x:v>97</x:v>
      </x:c>
      <x:c r="G3543" s="6">
        <x:v>98.6134572219961</x:v>
      </x:c>
      <x:c r="H3543" t="s">
        <x:v>95</x:v>
      </x:c>
      <x:c r="I3543" s="6">
        <x:v>26.1721873781139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21.044</x:v>
      </x:c>
      <x:c r="S3543" s="8">
        <x:v>63838.650956968</x:v>
      </x:c>
      <x:c r="T3543" s="12">
        <x:v>269104.201185193</x:v>
      </x:c>
      <x:c r="U3543" s="12">
        <x:v>28.7</x:v>
      </x:c>
      <x:c r="V3543" s="12">
        <x:v>67.6</x:v>
      </x:c>
      <x:c r="W3543" s="12">
        <x:f>NA()</x:f>
      </x:c>
    </x:row>
    <x:row r="3544">
      <x:c r="A3544">
        <x:v>259010</x:v>
      </x:c>
      <x:c r="B3544" s="1">
        <x:v>44758.4983393171</x:v>
      </x:c>
      <x:c r="C3544" s="6">
        <x:v>60.9547465766667</x:v>
      </x:c>
      <x:c r="D3544" s="14" t="s">
        <x:v>92</x:v>
      </x:c>
      <x:c r="E3544" s="15">
        <x:v>44733.6636310532</x:v>
      </x:c>
      <x:c r="F3544" t="s">
        <x:v>97</x:v>
      </x:c>
      <x:c r="G3544" s="6">
        <x:v>98.6546676191561</x:v>
      </x:c>
      <x:c r="H3544" t="s">
        <x:v>95</x:v>
      </x:c>
      <x:c r="I3544" s="6">
        <x:v>26.1660912549087</x:v>
      </x:c>
      <x:c r="J3544" t="s">
        <x:v>93</x:v>
      </x:c>
      <x:c r="K3544" s="6">
        <x:v>1020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21.04</x:v>
      </x:c>
      <x:c r="S3544" s="8">
        <x:v>63834.8763808116</x:v>
      </x:c>
      <x:c r="T3544" s="12">
        <x:v>269099.056229613</x:v>
      </x:c>
      <x:c r="U3544" s="12">
        <x:v>28.7</x:v>
      </x:c>
      <x:c r="V3544" s="12">
        <x:v>67.6</x:v>
      </x:c>
      <x:c r="W3544" s="12">
        <x:f>NA()</x:f>
      </x:c>
    </x:row>
    <x:row r="3545">
      <x:c r="A3545">
        <x:v>259015</x:v>
      </x:c>
      <x:c r="B3545" s="1">
        <x:v>44758.4983510069</x:v>
      </x:c>
      <x:c r="C3545" s="6">
        <x:v>60.97160365</x:v>
      </x:c>
      <x:c r="D3545" s="14" t="s">
        <x:v>92</x:v>
      </x:c>
      <x:c r="E3545" s="15">
        <x:v>44733.6636310532</x:v>
      </x:c>
      <x:c r="F3545" t="s">
        <x:v>97</x:v>
      </x:c>
      <x:c r="G3545" s="6">
        <x:v>98.6310199586744</x:v>
      </x:c>
      <x:c r="H3545" t="s">
        <x:v>95</x:v>
      </x:c>
      <x:c r="I3545" s="6">
        <x:v>26.1721873781139</x:v>
      </x:c>
      <x:c r="J3545" t="s">
        <x:v>93</x:v>
      </x:c>
      <x:c r="K3545" s="6">
        <x:v>1020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21.042</x:v>
      </x:c>
      <x:c r="S3545" s="8">
        <x:v>63835.9834667262</x:v>
      </x:c>
      <x:c r="T3545" s="12">
        <x:v>269106.667194841</x:v>
      </x:c>
      <x:c r="U3545" s="12">
        <x:v>28.7</x:v>
      </x:c>
      <x:c r="V3545" s="12">
        <x:v>67.6</x:v>
      </x:c>
      <x:c r="W3545" s="12">
        <x:f>NA()</x:f>
      </x:c>
    </x:row>
    <x:row r="3546">
      <x:c r="A3546">
        <x:v>259021</x:v>
      </x:c>
      <x:c r="B3546" s="1">
        <x:v>44758.4983626505</x:v>
      </x:c>
      <x:c r="C3546" s="6">
        <x:v>60.988384015</x:v>
      </x:c>
      <x:c r="D3546" s="14" t="s">
        <x:v>92</x:v>
      </x:c>
      <x:c r="E3546" s="15">
        <x:v>44733.6636310532</x:v>
      </x:c>
      <x:c r="F3546" t="s">
        <x:v>97</x:v>
      </x:c>
      <x:c r="G3546" s="6">
        <x:v>98.5925223620526</x:v>
      </x:c>
      <x:c r="H3546" t="s">
        <x:v>95</x:v>
      </x:c>
      <x:c r="I3546" s="6">
        <x:v>26.18437965773</x:v>
      </x:c>
      <x:c r="J3546" t="s">
        <x:v>93</x:v>
      </x:c>
      <x:c r="K3546" s="6">
        <x:v>1020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21.045</x:v>
      </x:c>
      <x:c r="S3546" s="8">
        <x:v>63829.2130946362</x:v>
      </x:c>
      <x:c r="T3546" s="12">
        <x:v>269111.320019319</x:v>
      </x:c>
      <x:c r="U3546" s="12">
        <x:v>28.7</x:v>
      </x:c>
      <x:c r="V3546" s="12">
        <x:v>67.6</x:v>
      </x:c>
      <x:c r="W3546" s="12">
        <x:f>NA()</x:f>
      </x:c>
    </x:row>
    <x:row r="3547">
      <x:c r="A3547">
        <x:v>259029</x:v>
      </x:c>
      <x:c r="B3547" s="1">
        <x:v>44758.4983743403</x:v>
      </x:c>
      <x:c r="C3547" s="6">
        <x:v>61.0052274733333</x:v>
      </x:c>
      <x:c r="D3547" s="14" t="s">
        <x:v>92</x:v>
      </x:c>
      <x:c r="E3547" s="15">
        <x:v>44733.6636310532</x:v>
      </x:c>
      <x:c r="F3547" t="s">
        <x:v>97</x:v>
      </x:c>
      <x:c r="G3547" s="6">
        <x:v>98.598599549577</x:v>
      </x:c>
      <x:c r="H3547" t="s">
        <x:v>95</x:v>
      </x:c>
      <x:c r="I3547" s="6">
        <x:v>26.1782835123877</x:v>
      </x:c>
      <x:c r="J3547" t="s">
        <x:v>93</x:v>
      </x:c>
      <x:c r="K3547" s="6">
        <x:v>1020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21.045</x:v>
      </x:c>
      <x:c r="S3547" s="8">
        <x:v>63835.9251379253</x:v>
      </x:c>
      <x:c r="T3547" s="12">
        <x:v>269114.071756506</x:v>
      </x:c>
      <x:c r="U3547" s="12">
        <x:v>28.7</x:v>
      </x:c>
      <x:c r="V3547" s="12">
        <x:v>67.6</x:v>
      </x:c>
      <x:c r="W3547" s="12">
        <x:f>NA()</x:f>
      </x:c>
    </x:row>
    <x:row r="3548">
      <x:c r="A3548">
        <x:v>259033</x:v>
      </x:c>
      <x:c r="B3548" s="1">
        <x:v>44758.4983854977</x:v>
      </x:c>
      <x:c r="C3548" s="6">
        <x:v>61.0212834816667</x:v>
      </x:c>
      <x:c r="D3548" s="14" t="s">
        <x:v>92</x:v>
      </x:c>
      <x:c r="E3548" s="15">
        <x:v>44733.6636310532</x:v>
      </x:c>
      <x:c r="F3548" t="s">
        <x:v>97</x:v>
      </x:c>
      <x:c r="G3548" s="6">
        <x:v>98.6337229114211</x:v>
      </x:c>
      <x:c r="H3548" t="s">
        <x:v>95</x:v>
      </x:c>
      <x:c r="I3548" s="6">
        <x:v>26.1782835123877</x:v>
      </x:c>
      <x:c r="J3548" t="s">
        <x:v>93</x:v>
      </x:c>
      <x:c r="K3548" s="6">
        <x:v>1020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21.041</x:v>
      </x:c>
      <x:c r="S3548" s="8">
        <x:v>63834.9930094885</x:v>
      </x:c>
      <x:c r="T3548" s="12">
        <x:v>269114.515618815</x:v>
      </x:c>
      <x:c r="U3548" s="12">
        <x:v>28.7</x:v>
      </x:c>
      <x:c r="V3548" s="12">
        <x:v>67.6</x:v>
      </x:c>
      <x:c r="W3548" s="12">
        <x:f>NA()</x:f>
      </x:c>
    </x:row>
    <x:row r="3549">
      <x:c r="A3549">
        <x:v>259039</x:v>
      </x:c>
      <x:c r="B3549" s="1">
        <x:v>44758.4983972569</x:v>
      </x:c>
      <x:c r="C3549" s="6">
        <x:v>61.03820917</x:v>
      </x:c>
      <x:c r="D3549" s="14" t="s">
        <x:v>92</x:v>
      </x:c>
      <x:c r="E3549" s="15">
        <x:v>44733.6636310532</x:v>
      </x:c>
      <x:c r="F3549" t="s">
        <x:v>97</x:v>
      </x:c>
      <x:c r="G3549" s="6">
        <x:v>98.6310199586744</x:v>
      </x:c>
      <x:c r="H3549" t="s">
        <x:v>95</x:v>
      </x:c>
      <x:c r="I3549" s="6">
        <x:v>26.1721873781139</x:v>
      </x:c>
      <x:c r="J3549" t="s">
        <x:v>93</x:v>
      </x:c>
      <x:c r="K3549" s="6">
        <x:v>1020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21.042</x:v>
      </x:c>
      <x:c r="S3549" s="8">
        <x:v>63839.9588839202</x:v>
      </x:c>
      <x:c r="T3549" s="12">
        <x:v>269102.900691434</x:v>
      </x:c>
      <x:c r="U3549" s="12">
        <x:v>28.7</x:v>
      </x:c>
      <x:c r="V3549" s="12">
        <x:v>67.6</x:v>
      </x:c>
      <x:c r="W3549" s="12">
        <x:f>NA()</x:f>
      </x:c>
    </x:row>
    <x:row r="3550">
      <x:c r="A3550">
        <x:v>259044</x:v>
      </x:c>
      <x:c r="B3550" s="1">
        <x:v>44758.4984089468</x:v>
      </x:c>
      <x:c r="C3550" s="6">
        <x:v>61.0550484983333</x:v>
      </x:c>
      <x:c r="D3550" s="14" t="s">
        <x:v>92</x:v>
      </x:c>
      <x:c r="E3550" s="15">
        <x:v>44733.6636310532</x:v>
      </x:c>
      <x:c r="F3550" t="s">
        <x:v>97</x:v>
      </x:c>
      <x:c r="G3550" s="6">
        <x:v>98.5958984062168</x:v>
      </x:c>
      <x:c r="H3550" t="s">
        <x:v>95</x:v>
      </x:c>
      <x:c r="I3550" s="6">
        <x:v>26.1721873781139</x:v>
      </x:c>
      <x:c r="J3550" t="s">
        <x:v>93</x:v>
      </x:c>
      <x:c r="K3550" s="6">
        <x:v>1020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21.046</x:v>
      </x:c>
      <x:c r="S3550" s="8">
        <x:v>63834.7520988562</x:v>
      </x:c>
      <x:c r="T3550" s="12">
        <x:v>269116.571995032</x:v>
      </x:c>
      <x:c r="U3550" s="12">
        <x:v>28.7</x:v>
      </x:c>
      <x:c r="V3550" s="12">
        <x:v>67.6</x:v>
      </x:c>
      <x:c r="W3550" s="12">
        <x:f>NA()</x:f>
      </x:c>
    </x:row>
    <x:row r="3551">
      <x:c r="A3551">
        <x:v>259053</x:v>
      </x:c>
      <x:c r="B3551" s="1">
        <x:v>44758.4984206829</x:v>
      </x:c>
      <x:c r="C3551" s="6">
        <x:v>61.071908855</x:v>
      </x:c>
      <x:c r="D3551" s="14" t="s">
        <x:v>92</x:v>
      </x:c>
      <x:c r="E3551" s="15">
        <x:v>44733.6636310532</x:v>
      </x:c>
      <x:c r="F3551" t="s">
        <x:v>97</x:v>
      </x:c>
      <x:c r="G3551" s="6">
        <x:v>98.5810437493579</x:v>
      </x:c>
      <x:c r="H3551" t="s">
        <x:v>95</x:v>
      </x:c>
      <x:c r="I3551" s="6">
        <x:v>26.1782835123877</x:v>
      </x:c>
      <x:c r="J3551" t="s">
        <x:v>93</x:v>
      </x:c>
      <x:c r="K3551" s="6">
        <x:v>1020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21.047</x:v>
      </x:c>
      <x:c r="S3551" s="8">
        <x:v>63845.2152488201</x:v>
      </x:c>
      <x:c r="T3551" s="12">
        <x:v>269118.982844168</x:v>
      </x:c>
      <x:c r="U3551" s="12">
        <x:v>28.7</x:v>
      </x:c>
      <x:c r="V3551" s="12">
        <x:v>67.6</x:v>
      </x:c>
      <x:c r="W3551" s="12">
        <x:f>NA()</x:f>
      </x:c>
    </x:row>
    <x:row r="3552">
      <x:c r="A3552">
        <x:v>259058</x:v>
      </x:c>
      <x:c r="B3552" s="1">
        <x:v>44758.4984318287</x:v>
      </x:c>
      <x:c r="C3552" s="6">
        <x:v>61.0879938083333</x:v>
      </x:c>
      <x:c r="D3552" s="14" t="s">
        <x:v>92</x:v>
      </x:c>
      <x:c r="E3552" s="15">
        <x:v>44733.6636310532</x:v>
      </x:c>
      <x:c r="F3552" t="s">
        <x:v>97</x:v>
      </x:c>
      <x:c r="G3552" s="6">
        <x:v>98.6310199586744</x:v>
      </x:c>
      <x:c r="H3552" t="s">
        <x:v>95</x:v>
      </x:c>
      <x:c r="I3552" s="6">
        <x:v>26.1721873781139</x:v>
      </x:c>
      <x:c r="J3552" t="s">
        <x:v>93</x:v>
      </x:c>
      <x:c r="K3552" s="6">
        <x:v>1020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21.042</x:v>
      </x:c>
      <x:c r="S3552" s="8">
        <x:v>63843.5456081721</x:v>
      </x:c>
      <x:c r="T3552" s="12">
        <x:v>269110.680208253</x:v>
      </x:c>
      <x:c r="U3552" s="12">
        <x:v>28.7</x:v>
      </x:c>
      <x:c r="V3552" s="12">
        <x:v>67.6</x:v>
      </x:c>
      <x:c r="W3552" s="12">
        <x:f>NA()</x:f>
      </x:c>
    </x:row>
    <x:row r="3553">
      <x:c r="A3553">
        <x:v>259065</x:v>
      </x:c>
      <x:c r="B3553" s="1">
        <x:v>44758.4984435185</x:v>
      </x:c>
      <x:c r="C3553" s="6">
        <x:v>61.1048146566667</x:v>
      </x:c>
      <x:c r="D3553" s="14" t="s">
        <x:v>92</x:v>
      </x:c>
      <x:c r="E3553" s="15">
        <x:v>44733.6636310532</x:v>
      </x:c>
      <x:c r="F3553" t="s">
        <x:v>97</x:v>
      </x:c>
      <x:c r="G3553" s="6">
        <x:v>98.5871204682926</x:v>
      </x:c>
      <x:c r="H3553" t="s">
        <x:v>95</x:v>
      </x:c>
      <x:c r="I3553" s="6">
        <x:v>26.1721873781139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21.047</x:v>
      </x:c>
      <x:c r="S3553" s="8">
        <x:v>63841.4178243994</x:v>
      </x:c>
      <x:c r="T3553" s="12">
        <x:v>269115.184945753</x:v>
      </x:c>
      <x:c r="U3553" s="12">
        <x:v>28.7</x:v>
      </x:c>
      <x:c r="V3553" s="12">
        <x:v>67.6</x:v>
      </x:c>
      <x:c r="W3553" s="12">
        <x:f>NA()</x:f>
      </x:c>
    </x:row>
    <x:row r="3554">
      <x:c r="A3554">
        <x:v>259069</x:v>
      </x:c>
      <x:c r="B3554" s="1">
        <x:v>44758.4984552431</x:v>
      </x:c>
      <x:c r="C3554" s="6">
        <x:v>61.1216917233333</x:v>
      </x:c>
      <x:c r="D3554" s="14" t="s">
        <x:v>92</x:v>
      </x:c>
      <x:c r="E3554" s="15">
        <x:v>44733.6636310532</x:v>
      </x:c>
      <x:c r="F3554" t="s">
        <x:v>97</x:v>
      </x:c>
      <x:c r="G3554" s="6">
        <x:v>98.6134572219961</x:v>
      </x:c>
      <x:c r="H3554" t="s">
        <x:v>95</x:v>
      </x:c>
      <x:c r="I3554" s="6">
        <x:v>26.1721873781139</x:v>
      </x:c>
      <x:c r="J3554" t="s">
        <x:v>93</x:v>
      </x:c>
      <x:c r="K3554" s="6">
        <x:v>1020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21.044</x:v>
      </x:c>
      <x:c r="S3554" s="8">
        <x:v>63839.6134273452</x:v>
      </x:c>
      <x:c r="T3554" s="12">
        <x:v>269114.494027812</x:v>
      </x:c>
      <x:c r="U3554" s="12">
        <x:v>28.7</x:v>
      </x:c>
      <x:c r="V3554" s="12">
        <x:v>67.6</x:v>
      </x:c>
      <x:c r="W3554" s="12">
        <x:f>NA()</x:f>
      </x:c>
    </x:row>
    <x:row r="3555">
      <x:c r="A3555">
        <x:v>259078</x:v>
      </x:c>
      <x:c r="B3555" s="1">
        <x:v>44758.4984669329</x:v>
      </x:c>
      <x:c r="C3555" s="6">
        <x:v>61.1385596416667</x:v>
      </x:c>
      <x:c r="D3555" s="14" t="s">
        <x:v>92</x:v>
      </x:c>
      <x:c r="E3555" s="15">
        <x:v>44733.6636310532</x:v>
      </x:c>
      <x:c r="F3555" t="s">
        <x:v>97</x:v>
      </x:c>
      <x:c r="G3555" s="6">
        <x:v>98.5958984062168</x:v>
      </x:c>
      <x:c r="H3555" t="s">
        <x:v>95</x:v>
      </x:c>
      <x:c r="I3555" s="6">
        <x:v>26.1721873781139</x:v>
      </x:c>
      <x:c r="J3555" t="s">
        <x:v>93</x:v>
      </x:c>
      <x:c r="K3555" s="6">
        <x:v>1020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21.046</x:v>
      </x:c>
      <x:c r="S3555" s="8">
        <x:v>63846.7628981721</x:v>
      </x:c>
      <x:c r="T3555" s="12">
        <x:v>269108.772633292</x:v>
      </x:c>
      <x:c r="U3555" s="12">
        <x:v>28.7</x:v>
      </x:c>
      <x:c r="V3555" s="12">
        <x:v>67.6</x:v>
      </x:c>
      <x:c r="W3555" s="12">
        <x:f>NA()</x:f>
      </x:c>
    </x:row>
    <x:row r="3556">
      <x:c r="A3556">
        <x:v>259079</x:v>
      </x:c>
      <x:c r="B3556" s="1">
        <x:v>44758.498478044</x:v>
      </x:c>
      <x:c r="C3556" s="6">
        <x:v>61.1545366766667</x:v>
      </x:c>
      <x:c r="D3556" s="14" t="s">
        <x:v>92</x:v>
      </x:c>
      <x:c r="E3556" s="15">
        <x:v>44733.6636310532</x:v>
      </x:c>
      <x:c r="F3556" t="s">
        <x:v>97</x:v>
      </x:c>
      <x:c r="G3556" s="6">
        <x:v>98.5695675316321</x:v>
      </x:c>
      <x:c r="H3556" t="s">
        <x:v>95</x:v>
      </x:c>
      <x:c r="I3556" s="6">
        <x:v>26.1721873781139</x:v>
      </x:c>
      <x:c r="J3556" t="s">
        <x:v>93</x:v>
      </x:c>
      <x:c r="K3556" s="6">
        <x:v>1020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21.049</x:v>
      </x:c>
      <x:c r="S3556" s="8">
        <x:v>63838.1158943015</x:v>
      </x:c>
      <x:c r="T3556" s="12">
        <x:v>269103.959355988</x:v>
      </x:c>
      <x:c r="U3556" s="12">
        <x:v>28.7</x:v>
      </x:c>
      <x:c r="V3556" s="12">
        <x:v>67.6</x:v>
      </x:c>
      <x:c r="W3556" s="12">
        <x:f>NA()</x:f>
      </x:c>
    </x:row>
    <x:row r="3557">
      <x:c r="A3557">
        <x:v>259086</x:v>
      </x:c>
      <x:c r="B3557" s="1">
        <x:v>44758.4984897801</x:v>
      </x:c>
      <x:c r="C3557" s="6">
        <x:v>61.1714508016667</x:v>
      </x:c>
      <x:c r="D3557" s="14" t="s">
        <x:v>92</x:v>
      </x:c>
      <x:c r="E3557" s="15">
        <x:v>44733.6636310532</x:v>
      </x:c>
      <x:c r="F3557" t="s">
        <x:v>97</x:v>
      </x:c>
      <x:c r="G3557" s="6">
        <x:v>98.5661917144726</x:v>
      </x:c>
      <x:c r="H3557" t="s">
        <x:v>95</x:v>
      </x:c>
      <x:c r="I3557" s="6">
        <x:v>26.18437965773</x:v>
      </x:c>
      <x:c r="J3557" t="s">
        <x:v>93</x:v>
      </x:c>
      <x:c r="K3557" s="6">
        <x:v>1020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21.048</x:v>
      </x:c>
      <x:c r="S3557" s="8">
        <x:v>63842.0331695914</x:v>
      </x:c>
      <x:c r="T3557" s="12">
        <x:v>269106.431748099</x:v>
      </x:c>
      <x:c r="U3557" s="12">
        <x:v>28.7</x:v>
      </x:c>
      <x:c r="V3557" s="12">
        <x:v>67.6</x:v>
      </x:c>
      <x:c r="W3557" s="12">
        <x:f>NA()</x:f>
      </x:c>
    </x:row>
    <x:row r="3558">
      <x:c r="A3558">
        <x:v>259095</x:v>
      </x:c>
      <x:c r="B3558" s="1">
        <x:v>44758.4985015856</x:v>
      </x:c>
      <x:c r="C3558" s="6">
        <x:v>61.1884252916667</x:v>
      </x:c>
      <x:c r="D3558" s="14" t="s">
        <x:v>92</x:v>
      </x:c>
      <x:c r="E3558" s="15">
        <x:v>44733.6636310532</x:v>
      </x:c>
      <x:c r="F3558" t="s">
        <x:v>97</x:v>
      </x:c>
      <x:c r="G3558" s="6">
        <x:v>98.5837444997642</x:v>
      </x:c>
      <x:c r="H3558" t="s">
        <x:v>95</x:v>
      </x:c>
      <x:c r="I3558" s="6">
        <x:v>26.18437965773</x:v>
      </x:c>
      <x:c r="J3558" t="s">
        <x:v>93</x:v>
      </x:c>
      <x:c r="K3558" s="6">
        <x:v>1020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21.046</x:v>
      </x:c>
      <x:c r="S3558" s="8">
        <x:v>63842.121418642</x:v>
      </x:c>
      <x:c r="T3558" s="12">
        <x:v>269102.688993491</x:v>
      </x:c>
      <x:c r="U3558" s="12">
        <x:v>28.7</x:v>
      </x:c>
      <x:c r="V3558" s="12">
        <x:v>67.6</x:v>
      </x:c>
      <x:c r="W3558" s="12">
        <x:f>NA()</x:f>
      </x:c>
    </x:row>
    <x:row r="3559">
      <x:c r="A3559">
        <x:v>259102</x:v>
      </x:c>
      <x:c r="B3559" s="1">
        <x:v>44758.4985133102</x:v>
      </x:c>
      <x:c r="C3559" s="6">
        <x:v>61.2053345516667</x:v>
      </x:c>
      <x:c r="D3559" s="14" t="s">
        <x:v>92</x:v>
      </x:c>
      <x:c r="E3559" s="15">
        <x:v>44733.6636310532</x:v>
      </x:c>
      <x:c r="F3559" t="s">
        <x:v>97</x:v>
      </x:c>
      <x:c r="G3559" s="6">
        <x:v>98.6161592698682</x:v>
      </x:c>
      <x:c r="H3559" t="s">
        <x:v>95</x:v>
      </x:c>
      <x:c r="I3559" s="6">
        <x:v>26.1782835123877</x:v>
      </x:c>
      <x:c r="J3559" t="s">
        <x:v>93</x:v>
      </x:c>
      <x:c r="K3559" s="6">
        <x:v>1020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21.043</x:v>
      </x:c>
      <x:c r="S3559" s="8">
        <x:v>63840.1142963345</x:v>
      </x:c>
      <x:c r="T3559" s="12">
        <x:v>269105.821406612</x:v>
      </x:c>
      <x:c r="U3559" s="12">
        <x:v>28.7</x:v>
      </x:c>
      <x:c r="V3559" s="12">
        <x:v>67.6</x:v>
      </x:c>
      <x:c r="W3559" s="12">
        <x:f>NA()</x:f>
      </x:c>
    </x:row>
    <x:row r="3560">
      <x:c r="A3560">
        <x:v>259105</x:v>
      </x:c>
      <x:c r="B3560" s="1">
        <x:v>44758.4985243866</x:v>
      </x:c>
      <x:c r="C3560" s="6">
        <x:v>61.221274325</x:v>
      </x:c>
      <x:c r="D3560" s="14" t="s">
        <x:v>92</x:v>
      </x:c>
      <x:c r="E3560" s="15">
        <x:v>44733.6636310532</x:v>
      </x:c>
      <x:c r="F3560" t="s">
        <x:v>97</x:v>
      </x:c>
      <x:c r="G3560" s="6">
        <x:v>98.5871204682926</x:v>
      </x:c>
      <x:c r="H3560" t="s">
        <x:v>95</x:v>
      </x:c>
      <x:c r="I3560" s="6">
        <x:v>26.1721873781139</x:v>
      </x:c>
      <x:c r="J3560" t="s">
        <x:v>93</x:v>
      </x:c>
      <x:c r="K3560" s="6">
        <x:v>1020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21.047</x:v>
      </x:c>
      <x:c r="S3560" s="8">
        <x:v>63842.1158318717</x:v>
      </x:c>
      <x:c r="T3560" s="12">
        <x:v>269099.831603846</x:v>
      </x:c>
      <x:c r="U3560" s="12">
        <x:v>28.7</x:v>
      </x:c>
      <x:c r="V3560" s="12">
        <x:v>67.6</x:v>
      </x:c>
      <x:c r="W3560" s="12">
        <x:f>NA()</x:f>
      </x:c>
    </x:row>
    <x:row r="3561">
      <x:c r="A3561">
        <x:v>259112</x:v>
      </x:c>
      <x:c r="B3561" s="1">
        <x:v>44758.4985360764</x:v>
      </x:c>
      <x:c r="C3561" s="6">
        <x:v>61.2380913516667</x:v>
      </x:c>
      <x:c r="D3561" s="14" t="s">
        <x:v>92</x:v>
      </x:c>
      <x:c r="E3561" s="15">
        <x:v>44733.6636310532</x:v>
      </x:c>
      <x:c r="F3561" t="s">
        <x:v>97</x:v>
      </x:c>
      <x:c r="G3561" s="6">
        <x:v>98.5661917144726</x:v>
      </x:c>
      <x:c r="H3561" t="s">
        <x:v>95</x:v>
      </x:c>
      <x:c r="I3561" s="6">
        <x:v>26.18437965773</x:v>
      </x:c>
      <x:c r="J3561" t="s">
        <x:v>93</x:v>
      </x:c>
      <x:c r="K3561" s="6">
        <x:v>1020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21.048</x:v>
      </x:c>
      <x:c r="S3561" s="8">
        <x:v>63844.4854429233</x:v>
      </x:c>
      <x:c r="T3561" s="12">
        <x:v>269104.62693144</x:v>
      </x:c>
      <x:c r="U3561" s="12">
        <x:v>28.7</x:v>
      </x:c>
      <x:c r="V3561" s="12">
        <x:v>67.6</x:v>
      </x:c>
      <x:c r="W3561" s="12">
        <x:f>NA()</x:f>
      </x:c>
    </x:row>
    <x:row r="3562">
      <x:c r="A3562">
        <x:v>259118</x:v>
      </x:c>
      <x:c r="B3562" s="1">
        <x:v>44758.4985475694</x:v>
      </x:c>
      <x:c r="C3562" s="6">
        <x:v>61.2546788016667</x:v>
      </x:c>
      <x:c r="D3562" s="14" t="s">
        <x:v>92</x:v>
      </x:c>
      <x:c r="E3562" s="15">
        <x:v>44733.6636310532</x:v>
      </x:c>
      <x:c r="F3562" t="s">
        <x:v>97</x:v>
      </x:c>
      <x:c r="G3562" s="6">
        <x:v>98.598599549577</x:v>
      </x:c>
      <x:c r="H3562" t="s">
        <x:v>95</x:v>
      </x:c>
      <x:c r="I3562" s="6">
        <x:v>26.1782835123877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21.045</x:v>
      </x:c>
      <x:c r="S3562" s="8">
        <x:v>63846.4549256192</x:v>
      </x:c>
      <x:c r="T3562" s="12">
        <x:v>269092.685112012</x:v>
      </x:c>
      <x:c r="U3562" s="12">
        <x:v>28.7</x:v>
      </x:c>
      <x:c r="V3562" s="12">
        <x:v>67.6</x:v>
      </x:c>
      <x:c r="W3562" s="12">
        <x:f>NA()</x:f>
      </x:c>
    </x:row>
    <x:row r="3563">
      <x:c r="A3563">
        <x:v>259126</x:v>
      </x:c>
      <x:c r="B3563" s="1">
        <x:v>44758.4985592593</x:v>
      </x:c>
      <x:c r="C3563" s="6">
        <x:v>61.2714758366667</x:v>
      </x:c>
      <x:c r="D3563" s="14" t="s">
        <x:v>92</x:v>
      </x:c>
      <x:c r="E3563" s="15">
        <x:v>44733.6636310532</x:v>
      </x:c>
      <x:c r="F3563" t="s">
        <x:v>97</x:v>
      </x:c>
      <x:c r="G3563" s="6">
        <x:v>98.5958984062168</x:v>
      </x:c>
      <x:c r="H3563" t="s">
        <x:v>95</x:v>
      </x:c>
      <x:c r="I3563" s="6">
        <x:v>26.1721873781139</x:v>
      </x:c>
      <x:c r="J3563" t="s">
        <x:v>93</x:v>
      </x:c>
      <x:c r="K3563" s="6">
        <x:v>1020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21.046</x:v>
      </x:c>
      <x:c r="S3563" s="8">
        <x:v>63843.1771638354</x:v>
      </x:c>
      <x:c r="T3563" s="12">
        <x:v>269105.52391696</x:v>
      </x:c>
      <x:c r="U3563" s="12">
        <x:v>28.7</x:v>
      </x:c>
      <x:c r="V3563" s="12">
        <x:v>67.6</x:v>
      </x:c>
      <x:c r="W3563" s="12">
        <x:f>NA()</x:f>
      </x:c>
    </x:row>
    <x:row r="3564">
      <x:c r="A3564">
        <x:v>259128</x:v>
      </x:c>
      <x:c r="B3564" s="1">
        <x:v>44758.4985709491</x:v>
      </x:c>
      <x:c r="C3564" s="6">
        <x:v>61.28831654</x:v>
      </x:c>
      <x:c r="D3564" s="14" t="s">
        <x:v>92</x:v>
      </x:c>
      <x:c r="E3564" s="15">
        <x:v>44733.6636310532</x:v>
      </x:c>
      <x:c r="F3564" t="s">
        <x:v>97</x:v>
      </x:c>
      <x:c r="G3564" s="6">
        <x:v>98.5898211595327</x:v>
      </x:c>
      <x:c r="H3564" t="s">
        <x:v>95</x:v>
      </x:c>
      <x:c r="I3564" s="6">
        <x:v>26.1782835123877</x:v>
      </x:c>
      <x:c r="J3564" t="s">
        <x:v>93</x:v>
      </x:c>
      <x:c r="K3564" s="6">
        <x:v>1020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21.046</x:v>
      </x:c>
      <x:c r="S3564" s="8">
        <x:v>63844.6534183089</x:v>
      </x:c>
      <x:c r="T3564" s="12">
        <x:v>269104.194827066</x:v>
      </x:c>
      <x:c r="U3564" s="12">
        <x:v>28.7</x:v>
      </x:c>
      <x:c r="V3564" s="12">
        <x:v>67.6</x:v>
      </x:c>
      <x:c r="W3564" s="12">
        <x:f>NA()</x:f>
      </x:c>
    </x:row>
    <x:row r="3565">
      <x:c r="A3565">
        <x:v>259133</x:v>
      </x:c>
      <x:c r="B3565" s="1">
        <x:v>44758.4985827199</x:v>
      </x:c>
      <x:c r="C3565" s="6">
        <x:v>61.3052445633333</x:v>
      </x:c>
      <x:c r="D3565" s="14" t="s">
        <x:v>92</x:v>
      </x:c>
      <x:c r="E3565" s="15">
        <x:v>44733.6636310532</x:v>
      </x:c>
      <x:c r="F3565" t="s">
        <x:v>97</x:v>
      </x:c>
      <x:c r="G3565" s="6">
        <x:v>98.5837444997642</x:v>
      </x:c>
      <x:c r="H3565" t="s">
        <x:v>95</x:v>
      </x:c>
      <x:c r="I3565" s="6">
        <x:v>26.18437965773</x:v>
      </x:c>
      <x:c r="J3565" t="s">
        <x:v>93</x:v>
      </x:c>
      <x:c r="K3565" s="6">
        <x:v>1020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21.046</x:v>
      </x:c>
      <x:c r="S3565" s="8">
        <x:v>63845.9810796868</x:v>
      </x:c>
      <x:c r="T3565" s="12">
        <x:v>269098.69271042</x:v>
      </x:c>
      <x:c r="U3565" s="12">
        <x:v>28.7</x:v>
      </x:c>
      <x:c r="V3565" s="12">
        <x:v>67.6</x:v>
      </x:c>
      <x:c r="W3565" s="12">
        <x:f>NA()</x:f>
      </x:c>
    </x:row>
    <x:row r="3566">
      <x:c r="A3566">
        <x:v>259140</x:v>
      </x:c>
      <x:c r="B3566" s="1">
        <x:v>44758.4985937847</x:v>
      </x:c>
      <x:c r="C3566" s="6">
        <x:v>61.3212224783333</x:v>
      </x:c>
      <x:c r="D3566" s="14" t="s">
        <x:v>92</x:v>
      </x:c>
      <x:c r="E3566" s="15">
        <x:v>44733.6636310532</x:v>
      </x:c>
      <x:c r="F3566" t="s">
        <x:v>97</x:v>
      </x:c>
      <x:c r="G3566" s="6">
        <x:v>98.5634918680219</x:v>
      </x:c>
      <x:c r="H3566" t="s">
        <x:v>95</x:v>
      </x:c>
      <x:c r="I3566" s="6">
        <x:v>26.1782835123877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21.049</x:v>
      </x:c>
      <x:c r="S3566" s="8">
        <x:v>63850.0308260424</x:v>
      </x:c>
      <x:c r="T3566" s="12">
        <x:v>269102.139019244</x:v>
      </x:c>
      <x:c r="U3566" s="12">
        <x:v>28.7</x:v>
      </x:c>
      <x:c r="V3566" s="12">
        <x:v>67.6</x:v>
      </x:c>
      <x:c r="W3566" s="12">
        <x:f>NA()</x:f>
      </x:c>
    </x:row>
    <x:row r="3567">
      <x:c r="A3567">
        <x:v>259149</x:v>
      </x:c>
      <x:c r="B3567" s="1">
        <x:v>44758.4986055556</x:v>
      </x:c>
      <x:c r="C3567" s="6">
        <x:v>61.33814492</x:v>
      </x:c>
      <x:c r="D3567" s="14" t="s">
        <x:v>92</x:v>
      </x:c>
      <x:c r="E3567" s="15">
        <x:v>44733.6636310532</x:v>
      </x:c>
      <x:c r="F3567" t="s">
        <x:v>97</x:v>
      </x:c>
      <x:c r="G3567" s="6">
        <x:v>98.5756437820939</x:v>
      </x:c>
      <x:c r="H3567" t="s">
        <x:v>95</x:v>
      </x:c>
      <x:c r="I3567" s="6">
        <x:v>26.1660912549087</x:v>
      </x:c>
      <x:c r="J3567" t="s">
        <x:v>93</x:v>
      </x:c>
      <x:c r="K3567" s="6">
        <x:v>1020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21.049</x:v>
      </x:c>
      <x:c r="S3567" s="8">
        <x:v>63847.1840968237</x:v>
      </x:c>
      <x:c r="T3567" s="12">
        <x:v>269103.805574833</x:v>
      </x:c>
      <x:c r="U3567" s="12">
        <x:v>28.7</x:v>
      </x:c>
      <x:c r="V3567" s="12">
        <x:v>67.6</x:v>
      </x:c>
      <x:c r="W3567" s="12">
        <x:f>NA()</x:f>
      </x:c>
    </x:row>
    <x:row r="3568">
      <x:c r="A3568">
        <x:v>259156</x:v>
      </x:c>
      <x:c r="B3568" s="1">
        <x:v>44758.4986172106</x:v>
      </x:c>
      <x:c r="C3568" s="6">
        <x:v>61.3549718933333</x:v>
      </x:c>
      <x:c r="D3568" s="14" t="s">
        <x:v>92</x:v>
      </x:c>
      <x:c r="E3568" s="15">
        <x:v>44733.6636310532</x:v>
      </x:c>
      <x:c r="F3568" t="s">
        <x:v>97</x:v>
      </x:c>
      <x:c r="G3568" s="6">
        <x:v>98.5958984062168</x:v>
      </x:c>
      <x:c r="H3568" t="s">
        <x:v>95</x:v>
      </x:c>
      <x:c r="I3568" s="6">
        <x:v>26.1721873781139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21.046</x:v>
      </x:c>
      <x:c r="S3568" s="8">
        <x:v>63850.6750726446</x:v>
      </x:c>
      <x:c r="T3568" s="12">
        <x:v>269088.109708069</x:v>
      </x:c>
      <x:c r="U3568" s="12">
        <x:v>28.7</x:v>
      </x:c>
      <x:c r="V3568" s="12">
        <x:v>67.6</x:v>
      </x:c>
      <x:c r="W3568" s="12">
        <x:f>NA()</x:f>
      </x:c>
    </x:row>
    <x:row r="3569">
      <x:c r="A3569">
        <x:v>259160</x:v>
      </x:c>
      <x:c r="B3569" s="1">
        <x:v>44758.4986289005</x:v>
      </x:c>
      <x:c r="C3569" s="6">
        <x:v>61.3717964666667</x:v>
      </x:c>
      <x:c r="D3569" s="14" t="s">
        <x:v>92</x:v>
      </x:c>
      <x:c r="E3569" s="15">
        <x:v>44733.6636310532</x:v>
      </x:c>
      <x:c r="F3569" t="s">
        <x:v>97</x:v>
      </x:c>
      <x:c r="G3569" s="6">
        <x:v>98.5520185128983</x:v>
      </x:c>
      <x:c r="H3569" t="s">
        <x:v>95</x:v>
      </x:c>
      <x:c r="I3569" s="6">
        <x:v>26.1721873781139</x:v>
      </x:c>
      <x:c r="J3569" t="s">
        <x:v>93</x:v>
      </x:c>
      <x:c r="K3569" s="6">
        <x:v>1020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21.051</x:v>
      </x:c>
      <x:c r="S3569" s="8">
        <x:v>63845.7086062324</x:v>
      </x:c>
      <x:c r="T3569" s="12">
        <x:v>269113.601833281</x:v>
      </x:c>
      <x:c r="U3569" s="12">
        <x:v>28.7</x:v>
      </x:c>
      <x:c r="V3569" s="12">
        <x:v>67.6</x:v>
      </x:c>
      <x:c r="W3569" s="12">
        <x:f>NA()</x:f>
      </x:c>
    </x:row>
    <x:row r="3570">
      <x:c r="A3570">
        <x:v>259164</x:v>
      </x:c>
      <x:c r="B3570" s="1">
        <x:v>44758.4986405903</x:v>
      </x:c>
      <x:c r="C3570" s="6">
        <x:v>61.3885991983333</x:v>
      </x:c>
      <x:c r="D3570" s="14" t="s">
        <x:v>92</x:v>
      </x:c>
      <x:c r="E3570" s="15">
        <x:v>44733.6636310532</x:v>
      </x:c>
      <x:c r="F3570" t="s">
        <x:v>97</x:v>
      </x:c>
      <x:c r="G3570" s="6">
        <x:v>98.5871204682926</x:v>
      </x:c>
      <x:c r="H3570" t="s">
        <x:v>95</x:v>
      </x:c>
      <x:c r="I3570" s="6">
        <x:v>26.1721873781139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21.047</x:v>
      </x:c>
      <x:c r="S3570" s="8">
        <x:v>63850.6939463938</x:v>
      </x:c>
      <x:c r="T3570" s="12">
        <x:v>269107.104574211</x:v>
      </x:c>
      <x:c r="U3570" s="12">
        <x:v>28.7</x:v>
      </x:c>
      <x:c r="V3570" s="12">
        <x:v>67.6</x:v>
      </x:c>
      <x:c r="W3570" s="12">
        <x:f>NA()</x:f>
      </x:c>
    </x:row>
    <x:row r="3571">
      <x:c r="A3571">
        <x:v>259170</x:v>
      </x:c>
      <x:c r="B3571" s="1">
        <x:v>44758.4986517361</x:v>
      </x:c>
      <x:c r="C3571" s="6">
        <x:v>61.4046711016667</x:v>
      </x:c>
      <x:c r="D3571" s="14" t="s">
        <x:v>92</x:v>
      </x:c>
      <x:c r="E3571" s="15">
        <x:v>44733.6636310532</x:v>
      </x:c>
      <x:c r="F3571" t="s">
        <x:v>97</x:v>
      </x:c>
      <x:c r="G3571" s="6">
        <x:v>98.5607925325986</x:v>
      </x:c>
      <x:c r="H3571" t="s">
        <x:v>95</x:v>
      </x:c>
      <x:c r="I3571" s="6">
        <x:v>26.1721873781139</x:v>
      </x:c>
      <x:c r="J3571" t="s">
        <x:v>93</x:v>
      </x:c>
      <x:c r="K3571" s="6">
        <x:v>1020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21.05</x:v>
      </x:c>
      <x:c r="S3571" s="8">
        <x:v>63847.7383589672</x:v>
      </x:c>
      <x:c r="T3571" s="12">
        <x:v>269098.48828833</x:v>
      </x:c>
      <x:c r="U3571" s="12">
        <x:v>28.7</x:v>
      </x:c>
      <x:c r="V3571" s="12">
        <x:v>67.6</x:v>
      </x:c>
      <x:c r="W3571" s="12">
        <x:f>NA()</x:f>
      </x:c>
    </x:row>
    <x:row r="3572">
      <x:c r="A3572">
        <x:v>259177</x:v>
      </x:c>
      <x:c r="B3572" s="1">
        <x:v>44758.4986633912</x:v>
      </x:c>
      <x:c r="C3572" s="6">
        <x:v>61.4214632716667</x:v>
      </x:c>
      <x:c r="D3572" s="14" t="s">
        <x:v>92</x:v>
      </x:c>
      <x:c r="E3572" s="15">
        <x:v>44733.6636310532</x:v>
      </x:c>
      <x:c r="F3572" t="s">
        <x:v>97</x:v>
      </x:c>
      <x:c r="G3572" s="6">
        <x:v>98.5783435101472</x:v>
      </x:c>
      <x:c r="H3572" t="s">
        <x:v>95</x:v>
      </x:c>
      <x:c r="I3572" s="6">
        <x:v>26.1721873781139</x:v>
      </x:c>
      <x:c r="J3572" t="s">
        <x:v>93</x:v>
      </x:c>
      <x:c r="K3572" s="6">
        <x:v>1020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21.048</x:v>
      </x:c>
      <x:c r="S3572" s="8">
        <x:v>63852.5126148449</x:v>
      </x:c>
      <x:c r="T3572" s="12">
        <x:v>269105.844896242</x:v>
      </x:c>
      <x:c r="U3572" s="12">
        <x:v>28.7</x:v>
      </x:c>
      <x:c r="V3572" s="12">
        <x:v>67.6</x:v>
      </x:c>
      <x:c r="W3572" s="12">
        <x:f>NA()</x:f>
      </x:c>
    </x:row>
    <x:row r="3573">
      <x:c r="A3573">
        <x:v>259182</x:v>
      </x:c>
      <x:c r="B3573" s="1">
        <x:v>44758.4986751157</x:v>
      </x:c>
      <x:c r="C3573" s="6">
        <x:v>61.4383290816667</x:v>
      </x:c>
      <x:c r="D3573" s="14" t="s">
        <x:v>92</x:v>
      </x:c>
      <x:c r="E3573" s="15">
        <x:v>44733.6636310532</x:v>
      </x:c>
      <x:c r="F3573" t="s">
        <x:v>97</x:v>
      </x:c>
      <x:c r="G3573" s="6">
        <x:v>98.6073789196392</x:v>
      </x:c>
      <x:c r="H3573" t="s">
        <x:v>95</x:v>
      </x:c>
      <x:c r="I3573" s="6">
        <x:v>26.1782835123877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21.044</x:v>
      </x:c>
      <x:c r="S3573" s="8">
        <x:v>63853.973643631</x:v>
      </x:c>
      <x:c r="T3573" s="12">
        <x:v>269109.086479206</x:v>
      </x:c>
      <x:c r="U3573" s="12">
        <x:v>28.7</x:v>
      </x:c>
      <x:c r="V3573" s="12">
        <x:v>67.6</x:v>
      </x:c>
      <x:c r="W3573" s="12">
        <x:f>NA()</x:f>
      </x:c>
    </x:row>
    <x:row r="3574">
      <x:c r="A3574">
        <x:v>259192</x:v>
      </x:c>
      <x:c r="B3574" s="1">
        <x:v>44758.4986868866</x:v>
      </x:c>
      <x:c r="C3574" s="6">
        <x:v>61.4552766283333</x:v>
      </x:c>
      <x:c r="D3574" s="14" t="s">
        <x:v>92</x:v>
      </x:c>
      <x:c r="E3574" s="15">
        <x:v>44733.6636310532</x:v>
      </x:c>
      <x:c r="F3574" t="s">
        <x:v>97</x:v>
      </x:c>
      <x:c r="G3574" s="6">
        <x:v>98.6046773240684</x:v>
      </x:c>
      <x:c r="H3574" t="s">
        <x:v>95</x:v>
      </x:c>
      <x:c r="I3574" s="6">
        <x:v>26.1721873781139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21.045</x:v>
      </x:c>
      <x:c r="S3574" s="8">
        <x:v>63850.5103354003</x:v>
      </x:c>
      <x:c r="T3574" s="12">
        <x:v>269110.532895152</x:v>
      </x:c>
      <x:c r="U3574" s="12">
        <x:v>28.7</x:v>
      </x:c>
      <x:c r="V3574" s="12">
        <x:v>67.6</x:v>
      </x:c>
      <x:c r="W3574" s="12">
        <x:f>NA()</x:f>
      </x:c>
    </x:row>
    <x:row r="3575">
      <x:c r="A3575">
        <x:v>259193</x:v>
      </x:c>
      <x:c r="B3575" s="1">
        <x:v>44758.4986979977</x:v>
      </x:c>
      <x:c r="C3575" s="6">
        <x:v>61.4712734766667</x:v>
      </x:c>
      <x:c r="D3575" s="14" t="s">
        <x:v>92</x:v>
      </x:c>
      <x:c r="E3575" s="15">
        <x:v>44733.6636310532</x:v>
      </x:c>
      <x:c r="F3575" t="s">
        <x:v>97</x:v>
      </x:c>
      <x:c r="G3575" s="6">
        <x:v>98.593197774182</x:v>
      </x:c>
      <x:c r="H3575" t="s">
        <x:v>95</x:v>
      </x:c>
      <x:c r="I3575" s="6">
        <x:v>26.1660912549087</x:v>
      </x:c>
      <x:c r="J3575" t="s">
        <x:v>93</x:v>
      </x:c>
      <x:c r="K3575" s="6">
        <x:v>1020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21.047</x:v>
      </x:c>
      <x:c r="S3575" s="8">
        <x:v>63844.8714680343</x:v>
      </x:c>
      <x:c r="T3575" s="12">
        <x:v>269104.660244495</x:v>
      </x:c>
      <x:c r="U3575" s="12">
        <x:v>28.7</x:v>
      </x:c>
      <x:c r="V3575" s="12">
        <x:v>67.6</x:v>
      </x:c>
      <x:c r="W3575" s="12">
        <x:f>NA()</x:f>
      </x:c>
    </x:row>
    <x:row r="3576">
      <x:c r="A3576">
        <x:v>259201</x:v>
      </x:c>
      <x:c r="B3576" s="1">
        <x:v>44758.4987096875</x:v>
      </x:c>
      <x:c r="C3576" s="6">
        <x:v>61.4881041766667</x:v>
      </x:c>
      <x:c r="D3576" s="14" t="s">
        <x:v>92</x:v>
      </x:c>
      <x:c r="E3576" s="15">
        <x:v>44733.6636310532</x:v>
      </x:c>
      <x:c r="F3576" t="s">
        <x:v>97</x:v>
      </x:c>
      <x:c r="G3576" s="6">
        <x:v>98.5783435101472</x:v>
      </x:c>
      <x:c r="H3576" t="s">
        <x:v>95</x:v>
      </x:c>
      <x:c r="I3576" s="6">
        <x:v>26.1721873781139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21.048</x:v>
      </x:c>
      <x:c r="S3576" s="8">
        <x:v>63845.0597100638</x:v>
      </x:c>
      <x:c r="T3576" s="12">
        <x:v>269100.382397555</x:v>
      </x:c>
      <x:c r="U3576" s="12">
        <x:v>28.7</x:v>
      </x:c>
      <x:c r="V3576" s="12">
        <x:v>67.6</x:v>
      </x:c>
      <x:c r="W3576" s="12">
        <x:f>NA()</x:f>
      </x:c>
    </x:row>
    <x:row r="3577">
      <x:c r="A3577">
        <x:v>259208</x:v>
      </x:c>
      <x:c r="B3577" s="1">
        <x:v>44758.498721412</x:v>
      </x:c>
      <x:c r="C3577" s="6">
        <x:v>61.5049864783333</x:v>
      </x:c>
      <x:c r="D3577" s="14" t="s">
        <x:v>92</x:v>
      </x:c>
      <x:c r="E3577" s="15">
        <x:v>44733.6636310532</x:v>
      </x:c>
      <x:c r="F3577" t="s">
        <x:v>97</x:v>
      </x:c>
      <x:c r="G3577" s="6">
        <x:v>98.5607925325986</x:v>
      </x:c>
      <x:c r="H3577" t="s">
        <x:v>95</x:v>
      </x:c>
      <x:c r="I3577" s="6">
        <x:v>26.1721873781139</x:v>
      </x:c>
      <x:c r="J3577" t="s">
        <x:v>93</x:v>
      </x:c>
      <x:c r="K3577" s="6">
        <x:v>1020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21.05</x:v>
      </x:c>
      <x:c r="S3577" s="8">
        <x:v>63846.138946036</x:v>
      </x:c>
      <x:c r="T3577" s="12">
        <x:v>269110.157357977</x:v>
      </x:c>
      <x:c r="U3577" s="12">
        <x:v>28.7</x:v>
      </x:c>
      <x:c r="V3577" s="12">
        <x:v>67.6</x:v>
      </x:c>
      <x:c r="W3577" s="12">
        <x:f>NA()</x:f>
      </x:c>
    </x:row>
    <x:row r="3578">
      <x:c r="A3578">
        <x:v>259213</x:v>
      </x:c>
      <x:c r="B3578" s="1">
        <x:v>44758.4987331018</x:v>
      </x:c>
      <x:c r="C3578" s="6">
        <x:v>61.5218333633333</x:v>
      </x:c>
      <x:c r="D3578" s="14" t="s">
        <x:v>92</x:v>
      </x:c>
      <x:c r="E3578" s="15">
        <x:v>44733.6636310532</x:v>
      </x:c>
      <x:c r="F3578" t="s">
        <x:v>97</x:v>
      </x:c>
      <x:c r="G3578" s="6">
        <x:v>98.5695675316321</x:v>
      </x:c>
      <x:c r="H3578" t="s">
        <x:v>95</x:v>
      </x:c>
      <x:c r="I3578" s="6">
        <x:v>26.1721873781139</x:v>
      </x:c>
      <x:c r="J3578" t="s">
        <x:v>93</x:v>
      </x:c>
      <x:c r="K3578" s="6">
        <x:v>1020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21.049</x:v>
      </x:c>
      <x:c r="S3578" s="8">
        <x:v>63849.2979416542</x:v>
      </x:c>
      <x:c r="T3578" s="12">
        <x:v>269104.656446407</x:v>
      </x:c>
      <x:c r="U3578" s="12">
        <x:v>28.7</x:v>
      </x:c>
      <x:c r="V3578" s="12">
        <x:v>67.6</x:v>
      </x:c>
      <x:c r="W3578" s="12">
        <x:f>NA()</x:f>
      </x:c>
    </x:row>
    <x:row r="3579">
      <x:c r="A3579">
        <x:v>259218</x:v>
      </x:c>
      <x:c r="B3579" s="1">
        <x:v>44758.4987447917</x:v>
      </x:c>
      <x:c r="C3579" s="6">
        <x:v>61.538652175</x:v>
      </x:c>
      <x:c r="D3579" s="14" t="s">
        <x:v>92</x:v>
      </x:c>
      <x:c r="E3579" s="15">
        <x:v>44733.6636310532</x:v>
      </x:c>
      <x:c r="F3579" t="s">
        <x:v>97</x:v>
      </x:c>
      <x:c r="G3579" s="6">
        <x:v>98.5695675316321</x:v>
      </x:c>
      <x:c r="H3579" t="s">
        <x:v>95</x:v>
      </x:c>
      <x:c r="I3579" s="6">
        <x:v>26.1721873781139</x:v>
      </x:c>
      <x:c r="J3579" t="s">
        <x:v>93</x:v>
      </x:c>
      <x:c r="K3579" s="6">
        <x:v>1020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21.049</x:v>
      </x:c>
      <x:c r="S3579" s="8">
        <x:v>63849.3832526817</x:v>
      </x:c>
      <x:c r="T3579" s="12">
        <x:v>269106.831523107</x:v>
      </x:c>
      <x:c r="U3579" s="12">
        <x:v>28.7</x:v>
      </x:c>
      <x:c r="V3579" s="12">
        <x:v>67.6</x:v>
      </x:c>
      <x:c r="W3579" s="12">
        <x:f>NA()</x:f>
      </x:c>
    </x:row>
    <x:row r="3580">
      <x:c r="A3580">
        <x:v>259227</x:v>
      </x:c>
      <x:c r="B3580" s="1">
        <x:v>44758.4987559375</x:v>
      </x:c>
      <x:c r="C3580" s="6">
        <x:v>61.5547018166667</x:v>
      </x:c>
      <x:c r="D3580" s="14" t="s">
        <x:v>92</x:v>
      </x:c>
      <x:c r="E3580" s="15">
        <x:v>44733.6636310532</x:v>
      </x:c>
      <x:c r="F3580" t="s">
        <x:v>97</x:v>
      </x:c>
      <x:c r="G3580" s="6">
        <x:v>98.5634918680219</x:v>
      </x:c>
      <x:c r="H3580" t="s">
        <x:v>95</x:v>
      </x:c>
      <x:c r="I3580" s="6">
        <x:v>26.1782835123877</x:v>
      </x:c>
      <x:c r="J3580" t="s">
        <x:v>93</x:v>
      </x:c>
      <x:c r="K3580" s="6">
        <x:v>1020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21.049</x:v>
      </x:c>
      <x:c r="S3580" s="8">
        <x:v>63853.3621309285</x:v>
      </x:c>
      <x:c r="T3580" s="12">
        <x:v>269102.735565615</x:v>
      </x:c>
      <x:c r="U3580" s="12">
        <x:v>28.7</x:v>
      </x:c>
      <x:c r="V3580" s="12">
        <x:v>67.6</x:v>
      </x:c>
      <x:c r="W3580" s="12">
        <x:f>NA()</x:f>
      </x:c>
    </x:row>
    <x:row r="3581">
      <x:c r="A3581">
        <x:v>259233</x:v>
      </x:c>
      <x:c r="B3581" s="1">
        <x:v>44758.4987676273</x:v>
      </x:c>
      <x:c r="C3581" s="6">
        <x:v>61.5715485483333</x:v>
      </x:c>
      <x:c r="D3581" s="14" t="s">
        <x:v>92</x:v>
      </x:c>
      <x:c r="E3581" s="15">
        <x:v>44733.6636310532</x:v>
      </x:c>
      <x:c r="F3581" t="s">
        <x:v>97</x:v>
      </x:c>
      <x:c r="G3581" s="6">
        <x:v>98.5634918680219</x:v>
      </x:c>
      <x:c r="H3581" t="s">
        <x:v>95</x:v>
      </x:c>
      <x:c r="I3581" s="6">
        <x:v>26.1782835123877</x:v>
      </x:c>
      <x:c r="J3581" t="s">
        <x:v>93</x:v>
      </x:c>
      <x:c r="K3581" s="6">
        <x:v>1020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21.049</x:v>
      </x:c>
      <x:c r="S3581" s="8">
        <x:v>63851.5429771619</x:v>
      </x:c>
      <x:c r="T3581" s="12">
        <x:v>269108.699421507</x:v>
      </x:c>
      <x:c r="U3581" s="12">
        <x:v>28.7</x:v>
      </x:c>
      <x:c r="V3581" s="12">
        <x:v>67.6</x:v>
      </x:c>
      <x:c r="W3581" s="12">
        <x:f>NA()</x:f>
      </x:c>
    </x:row>
    <x:row r="3582">
      <x:c r="A3582">
        <x:v>259238</x:v>
      </x:c>
      <x:c r="B3582" s="1">
        <x:v>44758.4987793634</x:v>
      </x:c>
      <x:c r="C3582" s="6">
        <x:v>61.5884493483333</x:v>
      </x:c>
      <x:c r="D3582" s="14" t="s">
        <x:v>92</x:v>
      </x:c>
      <x:c r="E3582" s="15">
        <x:v>44733.6636310532</x:v>
      </x:c>
      <x:c r="F3582" t="s">
        <x:v>97</x:v>
      </x:c>
      <x:c r="G3582" s="6">
        <x:v>98.6019762399072</x:v>
      </x:c>
      <x:c r="H3582" t="s">
        <x:v>95</x:v>
      </x:c>
      <x:c r="I3582" s="6">
        <x:v>26.1660912549087</x:v>
      </x:c>
      <x:c r="J3582" t="s">
        <x:v>93</x:v>
      </x:c>
      <x:c r="K3582" s="6">
        <x:v>1020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21.046</x:v>
      </x:c>
      <x:c r="S3582" s="8">
        <x:v>63851.1669046077</x:v>
      </x:c>
      <x:c r="T3582" s="12">
        <x:v>269112.056442431</x:v>
      </x:c>
      <x:c r="U3582" s="12">
        <x:v>28.7</x:v>
      </x:c>
      <x:c r="V3582" s="12">
        <x:v>67.6</x:v>
      </x:c>
      <x:c r="W3582" s="12">
        <x:f>NA()</x:f>
      </x:c>
    </x:row>
    <x:row r="3583">
      <x:c r="A3583">
        <x:v>259245</x:v>
      </x:c>
      <x:c r="B3583" s="1">
        <x:v>44758.4987910532</x:v>
      </x:c>
      <x:c r="C3583" s="6">
        <x:v>61.6052717633333</x:v>
      </x:c>
      <x:c r="D3583" s="14" t="s">
        <x:v>92</x:v>
      </x:c>
      <x:c r="E3583" s="15">
        <x:v>44733.6636310532</x:v>
      </x:c>
      <x:c r="F3583" t="s">
        <x:v>97</x:v>
      </x:c>
      <x:c r="G3583" s="6">
        <x:v>98.5695675316321</x:v>
      </x:c>
      <x:c r="H3583" t="s">
        <x:v>95</x:v>
      </x:c>
      <x:c r="I3583" s="6">
        <x:v>26.1721873781139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21.049</x:v>
      </x:c>
      <x:c r="S3583" s="8">
        <x:v>63850.0492184954</x:v>
      </x:c>
      <x:c r="T3583" s="12">
        <x:v>269106.361035801</x:v>
      </x:c>
      <x:c r="U3583" s="12">
        <x:v>28.7</x:v>
      </x:c>
      <x:c r="V3583" s="12">
        <x:v>67.6</x:v>
      </x:c>
      <x:c r="W3583" s="12">
        <x:f>NA()</x:f>
      </x:c>
    </x:row>
    <x:row r="3584">
      <x:c r="A3584">
        <x:v>259247</x:v>
      </x:c>
      <x:c r="B3584" s="1">
        <x:v>44758.4988021644</x:v>
      </x:c>
      <x:c r="C3584" s="6">
        <x:v>61.6212817916667</x:v>
      </x:c>
      <x:c r="D3584" s="14" t="s">
        <x:v>92</x:v>
      </x:c>
      <x:c r="E3584" s="15">
        <x:v>44733.6636310532</x:v>
      </x:c>
      <x:c r="F3584" t="s">
        <x:v>97</x:v>
      </x:c>
      <x:c r="G3584" s="6">
        <x:v>98.5607925325986</x:v>
      </x:c>
      <x:c r="H3584" t="s">
        <x:v>95</x:v>
      </x:c>
      <x:c r="I3584" s="6">
        <x:v>26.1721873781139</x:v>
      </x:c>
      <x:c r="J3584" t="s">
        <x:v>93</x:v>
      </x:c>
      <x:c r="K3584" s="6">
        <x:v>1020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21.05</x:v>
      </x:c>
      <x:c r="S3584" s="8">
        <x:v>63852.3568317774</x:v>
      </x:c>
      <x:c r="T3584" s="12">
        <x:v>269108.881547865</x:v>
      </x:c>
      <x:c r="U3584" s="12">
        <x:v>28.7</x:v>
      </x:c>
      <x:c r="V3584" s="12">
        <x:v>67.6</x:v>
      </x:c>
      <x:c r="W3584" s="12">
        <x:f>NA()</x:f>
      </x:c>
    </x:row>
    <x:row r="3585">
      <x:c r="A3585">
        <x:v>259256</x:v>
      </x:c>
      <x:c r="B3585" s="1">
        <x:v>44758.4988138542</x:v>
      </x:c>
      <x:c r="C3585" s="6">
        <x:v>61.6381246366667</x:v>
      </x:c>
      <x:c r="D3585" s="14" t="s">
        <x:v>92</x:v>
      </x:c>
      <x:c r="E3585" s="15">
        <x:v>44733.6636310532</x:v>
      </x:c>
      <x:c r="F3585" t="s">
        <x:v>97</x:v>
      </x:c>
      <x:c r="G3585" s="6">
        <x:v>98.5871204682926</x:v>
      </x:c>
      <x:c r="H3585" t="s">
        <x:v>95</x:v>
      </x:c>
      <x:c r="I3585" s="6">
        <x:v>26.1721873781139</x:v>
      </x:c>
      <x:c r="J3585" t="s">
        <x:v>93</x:v>
      </x:c>
      <x:c r="K3585" s="6">
        <x:v>1020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21.047</x:v>
      </x:c>
      <x:c r="S3585" s="8">
        <x:v>63856.4328131891</x:v>
      </x:c>
      <x:c r="T3585" s="12">
        <x:v>269109.491627991</x:v>
      </x:c>
      <x:c r="U3585" s="12">
        <x:v>28.7</x:v>
      </x:c>
      <x:c r="V3585" s="12">
        <x:v>67.6</x:v>
      </x:c>
      <x:c r="W3585" s="12">
        <x:f>NA()</x:f>
      </x:c>
    </x:row>
    <x:row r="3586">
      <x:c r="A3586">
        <x:v>259261</x:v>
      </x:c>
      <x:c r="B3586" s="1">
        <x:v>44758.498825544</x:v>
      </x:c>
      <x:c r="C3586" s="6">
        <x:v>61.654933485</x:v>
      </x:c>
      <x:c r="D3586" s="14" t="s">
        <x:v>92</x:v>
      </x:c>
      <x:c r="E3586" s="15">
        <x:v>44733.6636310532</x:v>
      </x:c>
      <x:c r="F3586" t="s">
        <x:v>97</x:v>
      </x:c>
      <x:c r="G3586" s="6">
        <x:v>98.5607925325986</x:v>
      </x:c>
      <x:c r="H3586" t="s">
        <x:v>95</x:v>
      </x:c>
      <x:c r="I3586" s="6">
        <x:v>26.1721873781139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21.05</x:v>
      </x:c>
      <x:c r="S3586" s="8">
        <x:v>63855.3510432279</x:v>
      </x:c>
      <x:c r="T3586" s="12">
        <x:v>269098.738752227</x:v>
      </x:c>
      <x:c r="U3586" s="12">
        <x:v>28.7</x:v>
      </x:c>
      <x:c r="V3586" s="12">
        <x:v>67.6</x:v>
      </x:c>
      <x:c r="W3586" s="12">
        <x:f>NA()</x:f>
      </x:c>
    </x:row>
    <x:row r="3587">
      <x:c r="A3587">
        <x:v>259268</x:v>
      </x:c>
      <x:c r="B3587" s="1">
        <x:v>44758.4988372338</x:v>
      </x:c>
      <x:c r="C3587" s="6">
        <x:v>61.6717663816667</x:v>
      </x:c>
      <x:c r="D3587" s="14" t="s">
        <x:v>92</x:v>
      </x:c>
      <x:c r="E3587" s="15">
        <x:v>44733.6636310532</x:v>
      </x:c>
      <x:c r="F3587" t="s">
        <x:v>97</x:v>
      </x:c>
      <x:c r="G3587" s="6">
        <x:v>98.5810437493579</x:v>
      </x:c>
      <x:c r="H3587" t="s">
        <x:v>95</x:v>
      </x:c>
      <x:c r="I3587" s="6">
        <x:v>26.1782835123877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21.047</x:v>
      </x:c>
      <x:c r="S3587" s="8">
        <x:v>63855.0646285335</x:v>
      </x:c>
      <x:c r="T3587" s="12">
        <x:v>269105.745680523</x:v>
      </x:c>
      <x:c r="U3587" s="12">
        <x:v>28.7</x:v>
      </x:c>
      <x:c r="V3587" s="12">
        <x:v>67.6</x:v>
      </x:c>
      <x:c r="W3587" s="12">
        <x:f>NA()</x:f>
      </x:c>
    </x:row>
    <x:row r="3588">
      <x:c r="A3588">
        <x:v>259276</x:v>
      </x:c>
      <x:c r="B3588" s="1">
        <x:v>44758.4988489236</x:v>
      </x:c>
      <x:c r="C3588" s="6">
        <x:v>61.68861148</x:v>
      </x:c>
      <x:c r="D3588" s="14" t="s">
        <x:v>92</x:v>
      </x:c>
      <x:c r="E3588" s="15">
        <x:v>44733.6636310532</x:v>
      </x:c>
      <x:c r="F3588" t="s">
        <x:v>97</x:v>
      </x:c>
      <x:c r="G3588" s="6">
        <x:v>98.4966992877621</x:v>
      </x:c>
      <x:c r="H3588" t="s">
        <x:v>95</x:v>
      </x:c>
      <x:c r="I3588" s="6">
        <x:v>26.1660912549087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21.058</x:v>
      </x:c>
      <x:c r="S3588" s="8">
        <x:v>63855.8930649769</x:v>
      </x:c>
      <x:c r="T3588" s="12">
        <x:v>269101.10500448</x:v>
      </x:c>
      <x:c r="U3588" s="12">
        <x:v>28.7</x:v>
      </x:c>
      <x:c r="V3588" s="12">
        <x:v>67.6</x:v>
      </x:c>
      <x:c r="W3588" s="12">
        <x:f>NA()</x:f>
      </x:c>
    </x:row>
    <x:row r="3589">
      <x:c r="A3589">
        <x:v>259280</x:v>
      </x:c>
      <x:c r="B3589" s="1">
        <x:v>44758.4988600694</x:v>
      </x:c>
      <x:c r="C3589" s="6">
        <x:v>61.704680265</x:v>
      </x:c>
      <x:c r="D3589" s="14" t="s">
        <x:v>92</x:v>
      </x:c>
      <x:c r="E3589" s="15">
        <x:v>44733.6636310532</x:v>
      </x:c>
      <x:c r="F3589" t="s">
        <x:v>97</x:v>
      </x:c>
      <x:c r="G3589" s="6">
        <x:v>98.5081630991976</x:v>
      </x:c>
      <x:c r="H3589" t="s">
        <x:v>95</x:v>
      </x:c>
      <x:c r="I3589" s="6">
        <x:v>26.1721873781139</x:v>
      </x:c>
      <x:c r="J3589" t="s">
        <x:v>93</x:v>
      </x:c>
      <x:c r="K3589" s="6">
        <x:v>1020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21.056</x:v>
      </x:c>
      <x:c r="S3589" s="8">
        <x:v>63857.1759516568</x:v>
      </x:c>
      <x:c r="T3589" s="12">
        <x:v>269102.440998458</x:v>
      </x:c>
      <x:c r="U3589" s="12">
        <x:v>28.7</x:v>
      </x:c>
      <x:c r="V3589" s="12">
        <x:v>67.6</x:v>
      </x:c>
      <x:c r="W3589" s="12">
        <x:f>NA()</x:f>
      </x:c>
    </x:row>
    <x:row r="3590">
      <x:c r="A3590">
        <x:v>259286</x:v>
      </x:c>
      <x:c r="B3590" s="1">
        <x:v>44758.498871794</x:v>
      </x:c>
      <x:c r="C3590" s="6">
        <x:v>61.7215361683333</x:v>
      </x:c>
      <x:c r="D3590" s="14" t="s">
        <x:v>92</x:v>
      </x:c>
      <x:c r="E3590" s="15">
        <x:v>44733.6636310532</x:v>
      </x:c>
      <x:c r="F3590" t="s">
        <x:v>97</x:v>
      </x:c>
      <x:c r="G3590" s="6">
        <x:v>98.5344734109032</x:v>
      </x:c>
      <x:c r="H3590" t="s">
        <x:v>95</x:v>
      </x:c>
      <x:c r="I3590" s="6">
        <x:v>26.1721873781139</x:v>
      </x:c>
      <x:c r="J3590" t="s">
        <x:v>93</x:v>
      </x:c>
      <x:c r="K3590" s="6">
        <x:v>1020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21.053</x:v>
      </x:c>
      <x:c r="S3590" s="8">
        <x:v>63856.8834960225</x:v>
      </x:c>
      <x:c r="T3590" s="12">
        <x:v>269096.143292467</x:v>
      </x:c>
      <x:c r="U3590" s="12">
        <x:v>28.7</x:v>
      </x:c>
      <x:c r="V3590" s="12">
        <x:v>67.6</x:v>
      </x:c>
      <x:c r="W3590" s="12">
        <x:f>NA()</x:f>
      </x:c>
    </x:row>
    <x:row r="3591">
      <x:c r="A3591">
        <x:v>259291</x:v>
      </x:c>
      <x:c r="B3591" s="1">
        <x:v>44758.4988835301</x:v>
      </x:c>
      <x:c r="C3591" s="6">
        <x:v>61.73843372</x:v>
      </x:c>
      <x:c r="D3591" s="14" t="s">
        <x:v>92</x:v>
      </x:c>
      <x:c r="E3591" s="15">
        <x:v>44733.6636310532</x:v>
      </x:c>
      <x:c r="F3591" t="s">
        <x:v>97</x:v>
      </x:c>
      <x:c r="G3591" s="6">
        <x:v>98.548642847238</x:v>
      </x:c>
      <x:c r="H3591" t="s">
        <x:v>95</x:v>
      </x:c>
      <x:c r="I3591" s="6">
        <x:v>26.18437965773</x:v>
      </x:c>
      <x:c r="J3591" t="s">
        <x:v>93</x:v>
      </x:c>
      <x:c r="K3591" s="6">
        <x:v>1020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21.05</x:v>
      </x:c>
      <x:c r="S3591" s="8">
        <x:v>63859.0490345237</x:v>
      </x:c>
      <x:c r="T3591" s="12">
        <x:v>269107.534701942</x:v>
      </x:c>
      <x:c r="U3591" s="12">
        <x:v>28.7</x:v>
      </x:c>
      <x:c r="V3591" s="12">
        <x:v>67.6</x:v>
      </x:c>
      <x:c r="W3591" s="12">
        <x:f>NA()</x:f>
      </x:c>
    </x:row>
    <x:row r="3592">
      <x:c r="A3592">
        <x:v>259297</x:v>
      </x:c>
      <x:c r="B3592" s="1">
        <x:v>44758.4988952199</x:v>
      </x:c>
      <x:c r="C3592" s="6">
        <x:v>61.7552979933333</x:v>
      </x:c>
      <x:c r="D3592" s="14" t="s">
        <x:v>92</x:v>
      </x:c>
      <x:c r="E3592" s="15">
        <x:v>44733.6636310532</x:v>
      </x:c>
      <x:c r="F3592" t="s">
        <x:v>97</x:v>
      </x:c>
      <x:c r="G3592" s="6">
        <x:v>98.5493201401381</x:v>
      </x:c>
      <x:c r="H3592" t="s">
        <x:v>95</x:v>
      </x:c>
      <x:c r="I3592" s="6">
        <x:v>26.1660912549087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21.052</x:v>
      </x:c>
      <x:c r="S3592" s="8">
        <x:v>63862.1959774318</x:v>
      </x:c>
      <x:c r="T3592" s="12">
        <x:v>269107.689959042</x:v>
      </x:c>
      <x:c r="U3592" s="12">
        <x:v>28.7</x:v>
      </x:c>
      <x:c r="V3592" s="12">
        <x:v>67.6</x:v>
      </x:c>
      <x:c r="W3592" s="12">
        <x:f>NA()</x:f>
      </x:c>
    </x:row>
    <x:row r="3593">
      <x:c r="A3593">
        <x:v>259306</x:v>
      </x:c>
      <x:c r="B3593" s="1">
        <x:v>44758.498906331</x:v>
      </x:c>
      <x:c r="C3593" s="6">
        <x:v>61.7712549883333</x:v>
      </x:c>
      <x:c r="D3593" s="14" t="s">
        <x:v>92</x:v>
      </x:c>
      <x:c r="E3593" s="15">
        <x:v>44733.6636310532</x:v>
      </x:c>
      <x:c r="F3593" t="s">
        <x:v>97</x:v>
      </x:c>
      <x:c r="G3593" s="6">
        <x:v>98.5871204682926</x:v>
      </x:c>
      <x:c r="H3593" t="s">
        <x:v>95</x:v>
      </x:c>
      <x:c r="I3593" s="6">
        <x:v>26.1721873781139</x:v>
      </x:c>
      <x:c r="J3593" t="s">
        <x:v>93</x:v>
      </x:c>
      <x:c r="K3593" s="6">
        <x:v>1020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21.047</x:v>
      </x:c>
      <x:c r="S3593" s="8">
        <x:v>63857.8863063361</x:v>
      </x:c>
      <x:c r="T3593" s="12">
        <x:v>269099.390982518</x:v>
      </x:c>
      <x:c r="U3593" s="12">
        <x:v>28.7</x:v>
      </x:c>
      <x:c r="V3593" s="12">
        <x:v>67.6</x:v>
      </x:c>
      <x:c r="W3593" s="12">
        <x:f>NA()</x:f>
      </x:c>
    </x:row>
    <x:row r="3594">
      <x:c r="A3594">
        <x:v>259311</x:v>
      </x:c>
      <x:c r="B3594" s="1">
        <x:v>44758.4989180208</x:v>
      </x:c>
      <x:c r="C3594" s="6">
        <x:v>61.7880949716667</x:v>
      </x:c>
      <x:c r="D3594" s="14" t="s">
        <x:v>92</x:v>
      </x:c>
      <x:c r="E3594" s="15">
        <x:v>44733.6636310532</x:v>
      </x:c>
      <x:c r="F3594" t="s">
        <x:v>97</x:v>
      </x:c>
      <x:c r="G3594" s="6">
        <x:v>98.5756437820939</x:v>
      </x:c>
      <x:c r="H3594" t="s">
        <x:v>95</x:v>
      </x:c>
      <x:c r="I3594" s="6">
        <x:v>26.1660912549087</x:v>
      </x:c>
      <x:c r="J3594" t="s">
        <x:v>93</x:v>
      </x:c>
      <x:c r="K3594" s="6">
        <x:v>1020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21.049</x:v>
      </x:c>
      <x:c r="S3594" s="8">
        <x:v>63852.3109384305</x:v>
      </x:c>
      <x:c r="T3594" s="12">
        <x:v>269100.842977458</x:v>
      </x:c>
      <x:c r="U3594" s="12">
        <x:v>28.7</x:v>
      </x:c>
      <x:c r="V3594" s="12">
        <x:v>67.6</x:v>
      </x:c>
      <x:c r="W3594" s="12">
        <x:f>NA()</x:f>
      </x:c>
    </x:row>
    <x:row r="3595">
      <x:c r="A3595">
        <x:v>259316</x:v>
      </x:c>
      <x:c r="B3595" s="1">
        <x:v>44758.4989296643</x:v>
      </x:c>
      <x:c r="C3595" s="6">
        <x:v>61.8048871983333</x:v>
      </x:c>
      <x:c r="D3595" s="14" t="s">
        <x:v>92</x:v>
      </x:c>
      <x:c r="E3595" s="15">
        <x:v>44733.6636310532</x:v>
      </x:c>
      <x:c r="F3595" t="s">
        <x:v>97</x:v>
      </x:c>
      <x:c r="G3595" s="6">
        <x:v>98.5432454723827</x:v>
      </x:c>
      <x:c r="H3595" t="s">
        <x:v>95</x:v>
      </x:c>
      <x:c r="I3595" s="6">
        <x:v>26.1721873781139</x:v>
      </x:c>
      <x:c r="J3595" t="s">
        <x:v>93</x:v>
      </x:c>
      <x:c r="K3595" s="6">
        <x:v>1020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21.052</x:v>
      </x:c>
      <x:c r="S3595" s="8">
        <x:v>63856.6487200717</x:v>
      </x:c>
      <x:c r="T3595" s="12">
        <x:v>269095.490292454</x:v>
      </x:c>
      <x:c r="U3595" s="12">
        <x:v>28.7</x:v>
      </x:c>
      <x:c r="V3595" s="12">
        <x:v>67.6</x:v>
      </x:c>
      <x:c r="W3595" s="12">
        <x:f>NA()</x:f>
      </x:c>
    </x:row>
    <x:row r="3596">
      <x:c r="A3596">
        <x:v>259324</x:v>
      </x:c>
      <x:c r="B3596" s="1">
        <x:v>44758.4989414352</x:v>
      </x:c>
      <x:c r="C3596" s="6">
        <x:v>61.8218119166667</x:v>
      </x:c>
      <x:c r="D3596" s="14" t="s">
        <x:v>92</x:v>
      </x:c>
      <x:c r="E3596" s="15">
        <x:v>44733.6636310532</x:v>
      </x:c>
      <x:c r="F3596" t="s">
        <x:v>97</x:v>
      </x:c>
      <x:c r="G3596" s="6">
        <x:v>98.5520185128983</x:v>
      </x:c>
      <x:c r="H3596" t="s">
        <x:v>95</x:v>
      </x:c>
      <x:c r="I3596" s="6">
        <x:v>26.1721873781139</x:v>
      </x:c>
      <x:c r="J3596" t="s">
        <x:v>93</x:v>
      </x:c>
      <x:c r="K3596" s="6">
        <x:v>1020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21.051</x:v>
      </x:c>
      <x:c r="S3596" s="8">
        <x:v>63854.9820363247</x:v>
      </x:c>
      <x:c r="T3596" s="12">
        <x:v>269102.7688717</x:v>
      </x:c>
      <x:c r="U3596" s="12">
        <x:v>28.7</x:v>
      </x:c>
      <x:c r="V3596" s="12">
        <x:v>67.6</x:v>
      </x:c>
      <x:c r="W3596" s="12">
        <x:f>NA()</x:f>
      </x:c>
    </x:row>
    <x:row r="3597">
      <x:c r="A3597">
        <x:v>259329</x:v>
      </x:c>
      <x:c r="B3597" s="1">
        <x:v>44758.4989530903</x:v>
      </x:c>
      <x:c r="C3597" s="6">
        <x:v>61.838635045</x:v>
      </x:c>
      <x:c r="D3597" s="14" t="s">
        <x:v>92</x:v>
      </x:c>
      <x:c r="E3597" s="15">
        <x:v>44733.6636310532</x:v>
      </x:c>
      <x:c r="F3597" t="s">
        <x:v>97</x:v>
      </x:c>
      <x:c r="G3597" s="6">
        <x:v>98.5344734109032</x:v>
      </x:c>
      <x:c r="H3597" t="s">
        <x:v>95</x:v>
      </x:c>
      <x:c r="I3597" s="6">
        <x:v>26.1721873781139</x:v>
      </x:c>
      <x:c r="J3597" t="s">
        <x:v>93</x:v>
      </x:c>
      <x:c r="K3597" s="6">
        <x:v>1020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21.053</x:v>
      </x:c>
      <x:c r="S3597" s="8">
        <x:v>63852.0590272212</x:v>
      </x:c>
      <x:c r="T3597" s="12">
        <x:v>269099.922823688</x:v>
      </x:c>
      <x:c r="U3597" s="12">
        <x:v>28.7</x:v>
      </x:c>
      <x:c r="V3597" s="12">
        <x:v>67.6</x:v>
      </x:c>
      <x:c r="W3597" s="12">
        <x:f>NA()</x:f>
      </x:c>
    </x:row>
    <x:row r="3598">
      <x:c r="A3598">
        <x:v>259331</x:v>
      </x:c>
      <x:c r="B3598" s="1">
        <x:v>44758.4989642014</x:v>
      </x:c>
      <x:c r="C3598" s="6">
        <x:v>61.85458643</x:v>
      </x:c>
      <x:c r="D3598" s="14" t="s">
        <x:v>92</x:v>
      </x:c>
      <x:c r="E3598" s="15">
        <x:v>44733.6636310532</x:v>
      </x:c>
      <x:c r="F3598" t="s">
        <x:v>97</x:v>
      </x:c>
      <x:c r="G3598" s="6">
        <x:v>98.593197774182</x:v>
      </x:c>
      <x:c r="H3598" t="s">
        <x:v>95</x:v>
      </x:c>
      <x:c r="I3598" s="6">
        <x:v>26.1660912549087</x:v>
      </x:c>
      <x:c r="J3598" t="s">
        <x:v>93</x:v>
      </x:c>
      <x:c r="K3598" s="6">
        <x:v>1020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21.047</x:v>
      </x:c>
      <x:c r="S3598" s="8">
        <x:v>63857.0679633423</x:v>
      </x:c>
      <x:c r="T3598" s="12">
        <x:v>269081.82873066</x:v>
      </x:c>
      <x:c r="U3598" s="12">
        <x:v>28.7</x:v>
      </x:c>
      <x:c r="V3598" s="12">
        <x:v>67.6</x:v>
      </x:c>
      <x:c r="W3598" s="12">
        <x:f>NA()</x:f>
      </x:c>
    </x:row>
    <x:row r="3599">
      <x:c r="A3599">
        <x:v>259339</x:v>
      </x:c>
      <x:c r="B3599" s="1">
        <x:v>44758.4989758912</x:v>
      </x:c>
      <x:c r="C3599" s="6">
        <x:v>61.8714378816667</x:v>
      </x:c>
      <x:c r="D3599" s="14" t="s">
        <x:v>92</x:v>
      </x:c>
      <x:c r="E3599" s="15">
        <x:v>44733.6636310532</x:v>
      </x:c>
      <x:c r="F3599" t="s">
        <x:v>97</x:v>
      </x:c>
      <x:c r="G3599" s="6">
        <x:v>98.4906277838541</x:v>
      </x:c>
      <x:c r="H3599" t="s">
        <x:v>95</x:v>
      </x:c>
      <x:c r="I3599" s="6">
        <x:v>26.1721873781139</x:v>
      </x:c>
      <x:c r="J3599" t="s">
        <x:v>93</x:v>
      </x:c>
      <x:c r="K3599" s="6">
        <x:v>1020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21.058</x:v>
      </x:c>
      <x:c r="S3599" s="8">
        <x:v>63860.8236486448</x:v>
      </x:c>
      <x:c r="T3599" s="12">
        <x:v>269090.263934278</x:v>
      </x:c>
      <x:c r="U3599" s="12">
        <x:v>28.7</x:v>
      </x:c>
      <x:c r="V3599" s="12">
        <x:v>67.6</x:v>
      </x:c>
      <x:c r="W3599" s="12">
        <x:f>NA()</x:f>
      </x:c>
    </x:row>
    <x:row r="3600">
      <x:c r="A3600">
        <x:v>259343</x:v>
      </x:c>
      <x:c r="B3600" s="1">
        <x:v>44758.498987581</x:v>
      </x:c>
      <x:c r="C3600" s="6">
        <x:v>61.8882441116667</x:v>
      </x:c>
      <x:c r="D3600" s="14" t="s">
        <x:v>92</x:v>
      </x:c>
      <x:c r="E3600" s="15">
        <x:v>44733.6636310532</x:v>
      </x:c>
      <x:c r="F3600" t="s">
        <x:v>97</x:v>
      </x:c>
      <x:c r="G3600" s="6">
        <x:v>98.4818615934754</x:v>
      </x:c>
      <x:c r="H3600" t="s">
        <x:v>95</x:v>
      </x:c>
      <x:c r="I3600" s="6">
        <x:v>26.1721873781139</x:v>
      </x:c>
      <x:c r="J3600" t="s">
        <x:v>93</x:v>
      </x:c>
      <x:c r="K3600" s="6">
        <x:v>1020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21.059</x:v>
      </x:c>
      <x:c r="S3600" s="8">
        <x:v>63863.3301715087</x:v>
      </x:c>
      <x:c r="T3600" s="12">
        <x:v>269091.384219747</x:v>
      </x:c>
      <x:c r="U3600" s="12">
        <x:v>28.7</x:v>
      </x:c>
      <x:c r="V3600" s="12">
        <x:v>67.6</x:v>
      </x:c>
      <x:c r="W3600" s="12">
        <x:f>NA()</x:f>
      </x:c>
    </x:row>
    <x:row r="3601">
      <x:c r="A3601">
        <x:v>259350</x:v>
      </x:c>
      <x:c r="B3601" s="1">
        <x:v>44758.4989992708</x:v>
      </x:c>
      <x:c r="C3601" s="6">
        <x:v>61.9051217433333</x:v>
      </x:c>
      <x:c r="D3601" s="14" t="s">
        <x:v>92</x:v>
      </x:c>
      <x:c r="E3601" s="15">
        <x:v>44733.6636310532</x:v>
      </x:c>
      <x:c r="F3601" t="s">
        <x:v>97</x:v>
      </x:c>
      <x:c r="G3601" s="6">
        <x:v>98.5283998572461</x:v>
      </x:c>
      <x:c r="H3601" t="s">
        <x:v>95</x:v>
      </x:c>
      <x:c r="I3601" s="6">
        <x:v>26.1782835123877</x:v>
      </x:c>
      <x:c r="J3601" t="s">
        <x:v>93</x:v>
      </x:c>
      <x:c r="K3601" s="6">
        <x:v>1020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21.053</x:v>
      </x:c>
      <x:c r="S3601" s="8">
        <x:v>63867.3150141346</x:v>
      </x:c>
      <x:c r="T3601" s="12">
        <x:v>269114.504110256</x:v>
      </x:c>
      <x:c r="U3601" s="12">
        <x:v>28.7</x:v>
      </x:c>
      <x:c r="V3601" s="12">
        <x:v>67.6</x:v>
      </x:c>
      <x:c r="W3601" s="12">
        <x:f>NA()</x:f>
      </x:c>
    </x:row>
    <x:row r="3602">
      <x:c r="A3602">
        <x:v>259359</x:v>
      </x:c>
      <x:c r="B3602" s="1">
        <x:v>44758.4990109606</x:v>
      </x:c>
      <x:c r="C3602" s="6">
        <x:v>61.9219111733333</x:v>
      </x:c>
      <x:c r="D3602" s="14" t="s">
        <x:v>92</x:v>
      </x:c>
      <x:c r="E3602" s="15">
        <x:v>44733.6636310532</x:v>
      </x:c>
      <x:c r="F3602" t="s">
        <x:v>97</x:v>
      </x:c>
      <x:c r="G3602" s="6">
        <x:v>98.5695675316321</x:v>
      </x:c>
      <x:c r="H3602" t="s">
        <x:v>95</x:v>
      </x:c>
      <x:c r="I3602" s="6">
        <x:v>26.1721873781139</x:v>
      </x:c>
      <x:c r="J3602" t="s">
        <x:v>93</x:v>
      </x:c>
      <x:c r="K3602" s="6">
        <x:v>1020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21.049</x:v>
      </x:c>
      <x:c r="S3602" s="8">
        <x:v>63862.8850794978</x:v>
      </x:c>
      <x:c r="T3602" s="12">
        <x:v>269104.655248309</x:v>
      </x:c>
      <x:c r="U3602" s="12">
        <x:v>28.7</x:v>
      </x:c>
      <x:c r="V3602" s="12">
        <x:v>67.6</x:v>
      </x:c>
      <x:c r="W3602" s="12">
        <x:f>NA()</x:f>
      </x:c>
    </x:row>
    <x:row r="3603">
      <x:c r="A3603">
        <x:v>259361</x:v>
      </x:c>
      <x:c r="B3603" s="1">
        <x:v>44758.4990220718</x:v>
      </x:c>
      <x:c r="C3603" s="6">
        <x:v>61.9379147616667</x:v>
      </x:c>
      <x:c r="D3603" s="14" t="s">
        <x:v>92</x:v>
      </x:c>
      <x:c r="E3603" s="15">
        <x:v>44733.6636310532</x:v>
      </x:c>
      <x:c r="F3603" t="s">
        <x:v>97</x:v>
      </x:c>
      <x:c r="G3603" s="6">
        <x:v>98.4933235077471</x:v>
      </x:c>
      <x:c r="H3603" t="s">
        <x:v>95</x:v>
      </x:c>
      <x:c r="I3603" s="6">
        <x:v>26.1782835123877</x:v>
      </x:c>
      <x:c r="J3603" t="s">
        <x:v>93</x:v>
      </x:c>
      <x:c r="K3603" s="6">
        <x:v>1020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21.057</x:v>
      </x:c>
      <x:c r="S3603" s="8">
        <x:v>63863.8454191637</x:v>
      </x:c>
      <x:c r="T3603" s="12">
        <x:v>269095.42955631</x:v>
      </x:c>
      <x:c r="U3603" s="12">
        <x:v>28.7</x:v>
      </x:c>
      <x:c r="V3603" s="12">
        <x:v>67.6</x:v>
      </x:c>
      <x:c r="W3603" s="12">
        <x:f>NA()</x:f>
      </x:c>
    </x:row>
    <x:row r="3604">
      <x:c r="A3604">
        <x:v>259368</x:v>
      </x:c>
      <x:c r="B3604" s="1">
        <x:v>44758.4990337153</x:v>
      </x:c>
      <x:c r="C3604" s="6">
        <x:v>61.9547051383333</x:v>
      </x:c>
      <x:c r="D3604" s="14" t="s">
        <x:v>92</x:v>
      </x:c>
      <x:c r="E3604" s="15">
        <x:v>44733.6636310532</x:v>
      </x:c>
      <x:c r="F3604" t="s">
        <x:v>97</x:v>
      </x:c>
      <x:c r="G3604" s="6">
        <x:v>98.5257023283115</x:v>
      </x:c>
      <x:c r="H3604" t="s">
        <x:v>95</x:v>
      </x:c>
      <x:c r="I3604" s="6">
        <x:v>26.1721873781139</x:v>
      </x:c>
      <x:c r="J3604" t="s">
        <x:v>93</x:v>
      </x:c>
      <x:c r="K3604" s="6">
        <x:v>1020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21.054</x:v>
      </x:c>
      <x:c r="S3604" s="8">
        <x:v>63859.6103130631</x:v>
      </x:c>
      <x:c r="T3604" s="12">
        <x:v>269088.144551836</x:v>
      </x:c>
      <x:c r="U3604" s="12">
        <x:v>28.7</x:v>
      </x:c>
      <x:c r="V3604" s="12">
        <x:v>67.6</x:v>
      </x:c>
      <x:c r="W3604" s="12">
        <x:f>NA()</x:f>
      </x:c>
    </x:row>
    <x:row r="3605">
      <x:c r="A3605">
        <x:v>259375</x:v>
      </x:c>
      <x:c r="B3605" s="1">
        <x:v>44758.4990453704</x:v>
      </x:c>
      <x:c r="C3605" s="6">
        <x:v>61.9715069316667</x:v>
      </x:c>
      <x:c r="D3605" s="14" t="s">
        <x:v>92</x:v>
      </x:c>
      <x:c r="E3605" s="15">
        <x:v>44733.6636310532</x:v>
      </x:c>
      <x:c r="F3605" t="s">
        <x:v>97</x:v>
      </x:c>
      <x:c r="G3605" s="6">
        <x:v>98.4906277838541</x:v>
      </x:c>
      <x:c r="H3605" t="s">
        <x:v>95</x:v>
      </x:c>
      <x:c r="I3605" s="6">
        <x:v>26.1721873781139</x:v>
      </x:c>
      <x:c r="J3605" t="s">
        <x:v>93</x:v>
      </x:c>
      <x:c r="K3605" s="6">
        <x:v>1020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21.058</x:v>
      </x:c>
      <x:c r="S3605" s="8">
        <x:v>63864.3062066009</x:v>
      </x:c>
      <x:c r="T3605" s="12">
        <x:v>269092.068470668</x:v>
      </x:c>
      <x:c r="U3605" s="12">
        <x:v>28.7</x:v>
      </x:c>
      <x:c r="V3605" s="12">
        <x:v>67.6</x:v>
      </x:c>
      <x:c r="W3605" s="12">
        <x:f>NA()</x:f>
      </x:c>
    </x:row>
    <x:row r="3606">
      <x:c r="A3606">
        <x:v>259380</x:v>
      </x:c>
      <x:c r="B3606" s="1">
        <x:v>44758.4990570602</x:v>
      </x:c>
      <x:c r="C3606" s="6">
        <x:v>61.9883257516667</x:v>
      </x:c>
      <x:c r="D3606" s="14" t="s">
        <x:v>92</x:v>
      </x:c>
      <x:c r="E3606" s="15">
        <x:v>44733.6636310532</x:v>
      </x:c>
      <x:c r="F3606" t="s">
        <x:v>97</x:v>
      </x:c>
      <x:c r="G3606" s="6">
        <x:v>98.4818615934754</x:v>
      </x:c>
      <x:c r="H3606" t="s">
        <x:v>95</x:v>
      </x:c>
      <x:c r="I3606" s="6">
        <x:v>26.1721873781139</x:v>
      </x:c>
      <x:c r="J3606" t="s">
        <x:v>93</x:v>
      </x:c>
      <x:c r="K3606" s="6">
        <x:v>1020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21.059</x:v>
      </x:c>
      <x:c r="S3606" s="8">
        <x:v>63864.6333901764</x:v>
      </x:c>
      <x:c r="T3606" s="12">
        <x:v>269104.229160516</x:v>
      </x:c>
      <x:c r="U3606" s="12">
        <x:v>28.7</x:v>
      </x:c>
      <x:c r="V3606" s="12">
        <x:v>67.6</x:v>
      </x:c>
      <x:c r="W3606" s="12">
        <x:f>NA()</x:f>
      </x:c>
    </x:row>
    <x:row r="3607">
      <x:c r="A3607">
        <x:v>259388</x:v>
      </x:c>
      <x:c r="B3607" s="1">
        <x:v>44758.49906875</x:v>
      </x:c>
      <x:c r="C3607" s="6">
        <x:v>62.0051481516667</x:v>
      </x:c>
      <x:c r="D3607" s="14" t="s">
        <x:v>92</x:v>
      </x:c>
      <x:c r="E3607" s="15">
        <x:v>44733.6636310532</x:v>
      </x:c>
      <x:c r="F3607" t="s">
        <x:v>97</x:v>
      </x:c>
      <x:c r="G3607" s="6">
        <x:v>98.5344734109032</x:v>
      </x:c>
      <x:c r="H3607" t="s">
        <x:v>95</x:v>
      </x:c>
      <x:c r="I3607" s="6">
        <x:v>26.1721873781139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21.053</x:v>
      </x:c>
      <x:c r="S3607" s="8">
        <x:v>63871.6202200049</x:v>
      </x:c>
      <x:c r="T3607" s="12">
        <x:v>269101.597073216</x:v>
      </x:c>
      <x:c r="U3607" s="12">
        <x:v>28.7</x:v>
      </x:c>
      <x:c r="V3607" s="12">
        <x:v>67.6</x:v>
      </x:c>
      <x:c r="W3607" s="12">
        <x:f>NA()</x:f>
      </x:c>
    </x:row>
    <x:row r="3608">
      <x:c r="A3608">
        <x:v>259396</x:v>
      </x:c>
      <x:c r="B3608" s="1">
        <x:v>44758.4990804398</x:v>
      </x:c>
      <x:c r="C3608" s="6">
        <x:v>62.02200858</x:v>
      </x:c>
      <x:c r="D3608" s="14" t="s">
        <x:v>92</x:v>
      </x:c>
      <x:c r="E3608" s="15">
        <x:v>44733.6636310532</x:v>
      </x:c>
      <x:c r="F3608" t="s">
        <x:v>97</x:v>
      </x:c>
      <x:c r="G3608" s="6">
        <x:v>98.4993949523788</x:v>
      </x:c>
      <x:c r="H3608" t="s">
        <x:v>95</x:v>
      </x:c>
      <x:c r="I3608" s="6">
        <x:v>26.1721873781139</x:v>
      </x:c>
      <x:c r="J3608" t="s">
        <x:v>93</x:v>
      </x:c>
      <x:c r="K3608" s="6">
        <x:v>1020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21.057</x:v>
      </x:c>
      <x:c r="S3608" s="8">
        <x:v>63871.267212949</x:v>
      </x:c>
      <x:c r="T3608" s="12">
        <x:v>269101.079794987</x:v>
      </x:c>
      <x:c r="U3608" s="12">
        <x:v>28.7</x:v>
      </x:c>
      <x:c r="V3608" s="12">
        <x:v>67.6</x:v>
      </x:c>
      <x:c r="W3608" s="12">
        <x:f>NA()</x:f>
      </x:c>
    </x:row>
    <x:row r="3609">
      <x:c r="A3609">
        <x:v>259399</x:v>
      </x:c>
      <x:c r="B3609" s="1">
        <x:v>44758.4990916319</x:v>
      </x:c>
      <x:c r="C3609" s="6">
        <x:v>62.0380900583333</x:v>
      </x:c>
      <x:c r="D3609" s="14" t="s">
        <x:v>92</x:v>
      </x:c>
      <x:c r="E3609" s="15">
        <x:v>44733.6636310532</x:v>
      </x:c>
      <x:c r="F3609" t="s">
        <x:v>97</x:v>
      </x:c>
      <x:c r="G3609" s="6">
        <x:v>98.5020911273965</x:v>
      </x:c>
      <x:c r="H3609" t="s">
        <x:v>95</x:v>
      </x:c>
      <x:c r="I3609" s="6">
        <x:v>26.1782835123877</x:v>
      </x:c>
      <x:c r="J3609" t="s">
        <x:v>93</x:v>
      </x:c>
      <x:c r="K3609" s="6">
        <x:v>1020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21.056</x:v>
      </x:c>
      <x:c r="S3609" s="8">
        <x:v>63867.4819215142</x:v>
      </x:c>
      <x:c r="T3609" s="12">
        <x:v>269099.305045064</x:v>
      </x:c>
      <x:c r="U3609" s="12">
        <x:v>28.7</x:v>
      </x:c>
      <x:c r="V3609" s="12">
        <x:v>67.6</x:v>
      </x:c>
      <x:c r="W3609" s="12">
        <x:f>NA()</x:f>
      </x:c>
    </x:row>
    <x:row r="3610">
      <x:c r="A3610">
        <x:v>259404</x:v>
      </x:c>
      <x:c r="B3610" s="1">
        <x:v>44758.4991032755</x:v>
      </x:c>
      <x:c r="C3610" s="6">
        <x:v>62.0548990683333</x:v>
      </x:c>
      <x:c r="D3610" s="14" t="s">
        <x:v>92</x:v>
      </x:c>
      <x:c r="E3610" s="15">
        <x:v>44733.6636310532</x:v>
      </x:c>
      <x:c r="F3610" t="s">
        <x:v>97</x:v>
      </x:c>
      <x:c r="G3610" s="6">
        <x:v>98.5257023283115</x:v>
      </x:c>
      <x:c r="H3610" t="s">
        <x:v>95</x:v>
      </x:c>
      <x:c r="I3610" s="6">
        <x:v>26.1721873781139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21.054</x:v>
      </x:c>
      <x:c r="S3610" s="8">
        <x:v>63869.295299857</x:v>
      </x:c>
      <x:c r="T3610" s="12">
        <x:v>269107.729448632</x:v>
      </x:c>
      <x:c r="U3610" s="12">
        <x:v>28.7</x:v>
      </x:c>
      <x:c r="V3610" s="12">
        <x:v>67.6</x:v>
      </x:c>
      <x:c r="W3610" s="12">
        <x:f>NA()</x:f>
      </x:c>
    </x:row>
    <x:row r="3611">
      <x:c r="A3611">
        <x:v>259412</x:v>
      </x:c>
      <x:c r="B3611" s="1">
        <x:v>44758.4991149653</x:v>
      </x:c>
      <x:c r="C3611" s="6">
        <x:v>62.0717198933333</x:v>
      </x:c>
      <x:c r="D3611" s="14" t="s">
        <x:v>92</x:v>
      </x:c>
      <x:c r="E3611" s="15">
        <x:v>44733.6636310532</x:v>
      </x:c>
      <x:c r="F3611" t="s">
        <x:v>97</x:v>
      </x:c>
      <x:c r="G3611" s="6">
        <x:v>98.4906277838541</x:v>
      </x:c>
      <x:c r="H3611" t="s">
        <x:v>95</x:v>
      </x:c>
      <x:c r="I3611" s="6">
        <x:v>26.1721873781139</x:v>
      </x:c>
      <x:c r="J3611" t="s">
        <x:v>93</x:v>
      </x:c>
      <x:c r="K3611" s="6">
        <x:v>1020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21.058</x:v>
      </x:c>
      <x:c r="S3611" s="8">
        <x:v>63866.9101334992</x:v>
      </x:c>
      <x:c r="T3611" s="12">
        <x:v>269096.29376078</x:v>
      </x:c>
      <x:c r="U3611" s="12">
        <x:v>28.7</x:v>
      </x:c>
      <x:c r="V3611" s="12">
        <x:v>67.6</x:v>
      </x:c>
      <x:c r="W3611" s="12">
        <x:f>NA()</x:f>
      </x:c>
    </x:row>
    <x:row r="3612">
      <x:c r="A3612">
        <x:v>259418</x:v>
      </x:c>
      <x:c r="B3612" s="1">
        <x:v>44758.4991266551</x:v>
      </x:c>
      <x:c r="C3612" s="6">
        <x:v>62.0885432466667</x:v>
      </x:c>
      <x:c r="D3612" s="14" t="s">
        <x:v>92</x:v>
      </x:c>
      <x:c r="E3612" s="15">
        <x:v>44733.6636310532</x:v>
      </x:c>
      <x:c r="F3612" t="s">
        <x:v>97</x:v>
      </x:c>
      <x:c r="G3612" s="6">
        <x:v>98.5547173965637</x:v>
      </x:c>
      <x:c r="H3612" t="s">
        <x:v>95</x:v>
      </x:c>
      <x:c r="I3612" s="6">
        <x:v>26.1782835123877</x:v>
      </x:c>
      <x:c r="J3612" t="s">
        <x:v>93</x:v>
      </x:c>
      <x:c r="K3612" s="6">
        <x:v>1020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21.05</x:v>
      </x:c>
      <x:c r="S3612" s="8">
        <x:v>63871.7260698612</x:v>
      </x:c>
      <x:c r="T3612" s="12">
        <x:v>269105.907059075</x:v>
      </x:c>
      <x:c r="U3612" s="12">
        <x:v>28.7</x:v>
      </x:c>
      <x:c r="V3612" s="12">
        <x:v>67.6</x:v>
      </x:c>
      <x:c r="W3612" s="12">
        <x:f>NA()</x:f>
      </x:c>
    </x:row>
    <x:row r="3613">
      <x:c r="A3613">
        <x:v>259421</x:v>
      </x:c>
      <x:c r="B3613" s="1">
        <x:v>44758.4991377662</x:v>
      </x:c>
      <x:c r="C3613" s="6">
        <x:v>62.1045390283333</x:v>
      </x:c>
      <x:c r="D3613" s="14" t="s">
        <x:v>92</x:v>
      </x:c>
      <x:c r="E3613" s="15">
        <x:v>44733.6636310532</x:v>
      </x:c>
      <x:c r="F3613" t="s">
        <x:v>97</x:v>
      </x:c>
      <x:c r="G3613" s="6">
        <x:v>98.5020911273965</x:v>
      </x:c>
      <x:c r="H3613" t="s">
        <x:v>95</x:v>
      </x:c>
      <x:c r="I3613" s="6">
        <x:v>26.1782835123877</x:v>
      </x:c>
      <x:c r="J3613" t="s">
        <x:v>93</x:v>
      </x:c>
      <x:c r="K3613" s="6">
        <x:v>1020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21.056</x:v>
      </x:c>
      <x:c r="S3613" s="8">
        <x:v>63874.5431983939</x:v>
      </x:c>
      <x:c r="T3613" s="12">
        <x:v>269098.571287398</x:v>
      </x:c>
      <x:c r="U3613" s="12">
        <x:v>28.7</x:v>
      </x:c>
      <x:c r="V3613" s="12">
        <x:v>67.6</x:v>
      </x:c>
      <x:c r="W3613" s="12">
        <x:f>NA()</x:f>
      </x:c>
    </x:row>
    <x:row r="3614">
      <x:c r="A3614">
        <x:v>259427</x:v>
      </x:c>
      <x:c r="B3614" s="1">
        <x:v>44758.4991494213</x:v>
      </x:c>
      <x:c r="C3614" s="6">
        <x:v>62.1213550116667</x:v>
      </x:c>
      <x:c r="D3614" s="14" t="s">
        <x:v>92</x:v>
      </x:c>
      <x:c r="E3614" s="15">
        <x:v>44733.6636310532</x:v>
      </x:c>
      <x:c r="F3614" t="s">
        <x:v>97</x:v>
      </x:c>
      <x:c r="G3614" s="6">
        <x:v>98.5196293019977</x:v>
      </x:c>
      <x:c r="H3614" t="s">
        <x:v>95</x:v>
      </x:c>
      <x:c r="I3614" s="6">
        <x:v>26.1782835123877</x:v>
      </x:c>
      <x:c r="J3614" t="s">
        <x:v>93</x:v>
      </x:c>
      <x:c r="K3614" s="6">
        <x:v>1020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21.054</x:v>
      </x:c>
      <x:c r="S3614" s="8">
        <x:v>63873.2944188141</x:v>
      </x:c>
      <x:c r="T3614" s="12">
        <x:v>269107.085261677</x:v>
      </x:c>
      <x:c r="U3614" s="12">
        <x:v>28.7</x:v>
      </x:c>
      <x:c r="V3614" s="12">
        <x:v>67.6</x:v>
      </x:c>
      <x:c r="W3614" s="12">
        <x:f>NA()</x:f>
      </x:c>
    </x:row>
    <x:row r="3615">
      <x:c r="A3615">
        <x:v>259433</x:v>
      </x:c>
      <x:c r="B3615" s="1">
        <x:v>44758.4991611921</x:v>
      </x:c>
      <x:c r="C3615" s="6">
        <x:v>62.1382428666667</x:v>
      </x:c>
      <x:c r="D3615" s="14" t="s">
        <x:v>92</x:v>
      </x:c>
      <x:c r="E3615" s="15">
        <x:v>44733.6636310532</x:v>
      </x:c>
      <x:c r="F3615" t="s">
        <x:v>97</x:v>
      </x:c>
      <x:c r="G3615" s="6">
        <x:v>98.5432454723827</x:v>
      </x:c>
      <x:c r="H3615" t="s">
        <x:v>95</x:v>
      </x:c>
      <x:c r="I3615" s="6">
        <x:v>26.1721873781139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21.052</x:v>
      </x:c>
      <x:c r="S3615" s="8">
        <x:v>63875.3207334445</x:v>
      </x:c>
      <x:c r="T3615" s="12">
        <x:v>269105.296877282</x:v>
      </x:c>
      <x:c r="U3615" s="12">
        <x:v>28.7</x:v>
      </x:c>
      <x:c r="V3615" s="12">
        <x:v>67.6</x:v>
      </x:c>
      <x:c r="W3615" s="12">
        <x:f>NA()</x:f>
      </x:c>
    </x:row>
    <x:row r="3616">
      <x:c r="A3616">
        <x:v>259442</x:v>
      </x:c>
      <x:c r="B3616" s="1">
        <x:v>44758.4991728819</x:v>
      </x:c>
      <x:c r="C3616" s="6">
        <x:v>62.15508706</x:v>
      </x:c>
      <x:c r="D3616" s="14" t="s">
        <x:v>92</x:v>
      </x:c>
      <x:c r="E3616" s="15">
        <x:v>44733.6636310532</x:v>
      </x:c>
      <x:c r="F3616" t="s">
        <x:v>97</x:v>
      </x:c>
      <x:c r="G3616" s="6">
        <x:v>98.5020911273965</x:v>
      </x:c>
      <x:c r="H3616" t="s">
        <x:v>95</x:v>
      </x:c>
      <x:c r="I3616" s="6">
        <x:v>26.1782835123877</x:v>
      </x:c>
      <x:c r="J3616" t="s">
        <x:v>93</x:v>
      </x:c>
      <x:c r="K3616" s="6">
        <x:v>1020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21.056</x:v>
      </x:c>
      <x:c r="S3616" s="8">
        <x:v>63880.2723380742</x:v>
      </x:c>
      <x:c r="T3616" s="12">
        <x:v>269120.294764367</x:v>
      </x:c>
      <x:c r="U3616" s="12">
        <x:v>28.7</x:v>
      </x:c>
      <x:c r="V3616" s="12">
        <x:v>67.6</x:v>
      </x:c>
      <x:c r="W3616" s="12">
        <x:f>NA()</x:f>
      </x:c>
    </x:row>
    <x:row r="3617">
      <x:c r="A3617">
        <x:v>259450</x:v>
      </x:c>
      <x:c r="B3617" s="1">
        <x:v>44758.4991845718</x:v>
      </x:c>
      <x:c r="C3617" s="6">
        <x:v>62.17196605</x:v>
      </x:c>
      <x:c r="D3617" s="14" t="s">
        <x:v>92</x:v>
      </x:c>
      <x:c r="E3617" s="15">
        <x:v>44733.6636310532</x:v>
      </x:c>
      <x:c r="F3617" t="s">
        <x:v>97</x:v>
      </x:c>
      <x:c r="G3617" s="6">
        <x:v>98.4818615934754</x:v>
      </x:c>
      <x:c r="H3617" t="s">
        <x:v>95</x:v>
      </x:c>
      <x:c r="I3617" s="6">
        <x:v>26.1721873781139</x:v>
      </x:c>
      <x:c r="J3617" t="s">
        <x:v>93</x:v>
      </x:c>
      <x:c r="K3617" s="6">
        <x:v>1020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21.059</x:v>
      </x:c>
      <x:c r="S3617" s="8">
        <x:v>63879.4533274926</x:v>
      </x:c>
      <x:c r="T3617" s="12">
        <x:v>269113.026415029</x:v>
      </x:c>
      <x:c r="U3617" s="12">
        <x:v>28.7</x:v>
      </x:c>
      <x:c r="V3617" s="12">
        <x:v>67.6</x:v>
      </x:c>
      <x:c r="W3617" s="12">
        <x:f>NA()</x:f>
      </x:c>
    </x:row>
    <x:row r="3618">
      <x:c r="A3618">
        <x:v>259452</x:v>
      </x:c>
      <x:c r="B3618" s="1">
        <x:v>44758.4991957176</x:v>
      </x:c>
      <x:c r="C3618" s="6">
        <x:v>62.1880022616667</x:v>
      </x:c>
      <x:c r="D3618" s="14" t="s">
        <x:v>92</x:v>
      </x:c>
      <x:c r="E3618" s="15">
        <x:v>44733.6636310532</x:v>
      </x:c>
      <x:c r="F3618" t="s">
        <x:v>97</x:v>
      </x:c>
      <x:c r="G3618" s="6">
        <x:v>98.5257023283115</x:v>
      </x:c>
      <x:c r="H3618" t="s">
        <x:v>95</x:v>
      </x:c>
      <x:c r="I3618" s="6">
        <x:v>26.1721873781139</x:v>
      </x:c>
      <x:c r="J3618" t="s">
        <x:v>93</x:v>
      </x:c>
      <x:c r="K3618" s="6">
        <x:v>1020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21.054</x:v>
      </x:c>
      <x:c r="S3618" s="8">
        <x:v>63882.4039381174</x:v>
      </x:c>
      <x:c r="T3618" s="12">
        <x:v>269121.067435211</x:v>
      </x:c>
      <x:c r="U3618" s="12">
        <x:v>28.7</x:v>
      </x:c>
      <x:c r="V3618" s="12">
        <x:v>67.6</x:v>
      </x:c>
      <x:c r="W3618" s="12">
        <x:f>NA()</x:f>
      </x:c>
    </x:row>
    <x:row r="3619">
      <x:c r="A3619">
        <x:v>259458</x:v>
      </x:c>
      <x:c r="B3619" s="1">
        <x:v>44758.4992074074</x:v>
      </x:c>
      <x:c r="C3619" s="6">
        <x:v>62.2048437716667</x:v>
      </x:c>
      <x:c r="D3619" s="14" t="s">
        <x:v>92</x:v>
      </x:c>
      <x:c r="E3619" s="15">
        <x:v>44733.6636310532</x:v>
      </x:c>
      <x:c r="F3619" t="s">
        <x:v>97</x:v>
      </x:c>
      <x:c r="G3619" s="6">
        <x:v>98.5580937081645</x:v>
      </x:c>
      <x:c r="H3619" t="s">
        <x:v>95</x:v>
      </x:c>
      <x:c r="I3619" s="6">
        <x:v>26.1660912549087</x:v>
      </x:c>
      <x:c r="J3619" t="s">
        <x:v>93</x:v>
      </x:c>
      <x:c r="K3619" s="6">
        <x:v>1020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21.051</x:v>
      </x:c>
      <x:c r="S3619" s="8">
        <x:v>63879.8286761298</x:v>
      </x:c>
      <x:c r="T3619" s="12">
        <x:v>269118.341540851</x:v>
      </x:c>
      <x:c r="U3619" s="12">
        <x:v>28.7</x:v>
      </x:c>
      <x:c r="V3619" s="12">
        <x:v>67.6</x:v>
      </x:c>
      <x:c r="W3619" s="12">
        <x:f>NA()</x:f>
      </x:c>
    </x:row>
    <x:row r="3620">
      <x:c r="A3620">
        <x:v>259468</x:v>
      </x:c>
      <x:c r="B3620" s="1">
        <x:v>44758.4992190625</x:v>
      </x:c>
      <x:c r="C3620" s="6">
        <x:v>62.22162054</x:v>
      </x:c>
      <x:c r="D3620" s="14" t="s">
        <x:v>92</x:v>
      </x:c>
      <x:c r="E3620" s="15">
        <x:v>44733.6636310532</x:v>
      </x:c>
      <x:c r="F3620" t="s">
        <x:v>97</x:v>
      </x:c>
      <x:c r="G3620" s="6">
        <x:v>98.4906277838541</x:v>
      </x:c>
      <x:c r="H3620" t="s">
        <x:v>95</x:v>
      </x:c>
      <x:c r="I3620" s="6">
        <x:v>26.1721873781139</x:v>
      </x:c>
      <x:c r="J3620" t="s">
        <x:v>93</x:v>
      </x:c>
      <x:c r="K3620" s="6">
        <x:v>1020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21.058</x:v>
      </x:c>
      <x:c r="S3620" s="8">
        <x:v>63878.5275145917</x:v>
      </x:c>
      <x:c r="T3620" s="12">
        <x:v>269103.445258652</x:v>
      </x:c>
      <x:c r="U3620" s="12">
        <x:v>28.7</x:v>
      </x:c>
      <x:c r="V3620" s="12">
        <x:v>67.6</x:v>
      </x:c>
      <x:c r="W3620" s="12">
        <x:f>NA()</x:f>
      </x:c>
    </x:row>
    <x:row r="3621">
      <x:c r="A3621">
        <x:v>259473</x:v>
      </x:c>
      <x:c r="B3621" s="1">
        <x:v>44758.4992307523</x:v>
      </x:c>
      <x:c r="C3621" s="6">
        <x:v>62.23841873</x:v>
      </x:c>
      <x:c r="D3621" s="14" t="s">
        <x:v>92</x:v>
      </x:c>
      <x:c r="E3621" s="15">
        <x:v>44733.6636310532</x:v>
      </x:c>
      <x:c r="F3621" t="s">
        <x:v>97</x:v>
      </x:c>
      <x:c r="G3621" s="6">
        <x:v>98.5054669834498</x:v>
      </x:c>
      <x:c r="H3621" t="s">
        <x:v>95</x:v>
      </x:c>
      <x:c r="I3621" s="6">
        <x:v>26.1660912549087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21.057</x:v>
      </x:c>
      <x:c r="S3621" s="8">
        <x:v>63878.6904243199</x:v>
      </x:c>
      <x:c r="T3621" s="12">
        <x:v>269096.451407833</x:v>
      </x:c>
      <x:c r="U3621" s="12">
        <x:v>28.7</x:v>
      </x:c>
      <x:c r="V3621" s="12">
        <x:v>67.6</x:v>
      </x:c>
      <x:c r="W3621" s="12">
        <x:f>NA()</x:f>
      </x:c>
    </x:row>
    <x:row r="3622">
      <x:c r="A3622">
        <x:v>259478</x:v>
      </x:c>
      <x:c r="B3622" s="1">
        <x:v>44758.4992423958</x:v>
      </x:c>
      <x:c r="C3622" s="6">
        <x:v>62.2552130083333</x:v>
      </x:c>
      <x:c r="D3622" s="14" t="s">
        <x:v>92</x:v>
      </x:c>
      <x:c r="E3622" s="15">
        <x:v>44733.6636310532</x:v>
      </x:c>
      <x:c r="F3622" t="s">
        <x:v>97</x:v>
      </x:c>
      <x:c r="G3622" s="6">
        <x:v>98.4906277838541</x:v>
      </x:c>
      <x:c r="H3622" t="s">
        <x:v>95</x:v>
      </x:c>
      <x:c r="I3622" s="6">
        <x:v>26.1721873781139</x:v>
      </x:c>
      <x:c r="J3622" t="s">
        <x:v>93</x:v>
      </x:c>
      <x:c r="K3622" s="6">
        <x:v>1020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21.058</x:v>
      </x:c>
      <x:c r="S3622" s="8">
        <x:v>63875.0407317347</x:v>
      </x:c>
      <x:c r="T3622" s="12">
        <x:v>269103.852792607</x:v>
      </x:c>
      <x:c r="U3622" s="12">
        <x:v>28.7</x:v>
      </x:c>
      <x:c r="V3622" s="12">
        <x:v>67.6</x:v>
      </x:c>
      <x:c r="W3622" s="12">
        <x:f>NA()</x:f>
      </x:c>
    </x:row>
    <x:row r="3623">
      <x:c r="A3623">
        <x:v>259486</x:v>
      </x:c>
      <x:c r="B3623" s="1">
        <x:v>44758.4992540509</x:v>
      </x:c>
      <x:c r="C3623" s="6">
        <x:v>62.2720199333333</x:v>
      </x:c>
      <x:c r="D3623" s="14" t="s">
        <x:v>92</x:v>
      </x:c>
      <x:c r="E3623" s="15">
        <x:v>44733.6636310532</x:v>
      </x:c>
      <x:c r="F3623" t="s">
        <x:v>97</x:v>
      </x:c>
      <x:c r="G3623" s="6">
        <x:v>98.5405475512058</x:v>
      </x:c>
      <x:c r="H3623" t="s">
        <x:v>95</x:v>
      </x:c>
      <x:c r="I3623" s="6">
        <x:v>26.1660912549087</x:v>
      </x:c>
      <x:c r="J3623" t="s">
        <x:v>93</x:v>
      </x:c>
      <x:c r="K3623" s="6">
        <x:v>1020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21.053</x:v>
      </x:c>
      <x:c r="S3623" s="8">
        <x:v>63876.0638144111</x:v>
      </x:c>
      <x:c r="T3623" s="12">
        <x:v>269106.414090906</x:v>
      </x:c>
      <x:c r="U3623" s="12">
        <x:v>28.7</x:v>
      </x:c>
      <x:c r="V3623" s="12">
        <x:v>67.6</x:v>
      </x:c>
      <x:c r="W3623" s="12">
        <x:f>NA()</x:f>
      </x:c>
    </x:row>
    <x:row r="3624">
      <x:c r="A3624">
        <x:v>259487</x:v>
      </x:c>
      <x:c r="B3624" s="1">
        <x:v>44758.499265162</x:v>
      </x:c>
      <x:c r="C3624" s="6">
        <x:v>62.288003675</x:v>
      </x:c>
      <x:c r="D3624" s="14" t="s">
        <x:v>92</x:v>
      </x:c>
      <x:c r="E3624" s="15">
        <x:v>44733.6636310532</x:v>
      </x:c>
      <x:c r="F3624" t="s">
        <x:v>97</x:v>
      </x:c>
      <x:c r="G3624" s="6">
        <x:v>98.4643321465629</x:v>
      </x:c>
      <x:c r="H3624" t="s">
        <x:v>95</x:v>
      </x:c>
      <x:c r="I3624" s="6">
        <x:v>26.1721873781139</x:v>
      </x:c>
      <x:c r="J3624" t="s">
        <x:v>93</x:v>
      </x:c>
      <x:c r="K3624" s="6">
        <x:v>1020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21.061</x:v>
      </x:c>
      <x:c r="S3624" s="8">
        <x:v>63882.5183487976</x:v>
      </x:c>
      <x:c r="T3624" s="12">
        <x:v>269102.070886369</x:v>
      </x:c>
      <x:c r="U3624" s="12">
        <x:v>28.7</x:v>
      </x:c>
      <x:c r="V3624" s="12">
        <x:v>67.6</x:v>
      </x:c>
      <x:c r="W3624" s="12">
        <x:f>NA()</x:f>
      </x:c>
    </x:row>
    <x:row r="3625">
      <x:c r="A3625">
        <x:v>259498</x:v>
      </x:c>
      <x:c r="B3625" s="1">
        <x:v>44758.4992768519</x:v>
      </x:c>
      <x:c r="C3625" s="6">
        <x:v>62.3048194733333</x:v>
      </x:c>
      <x:c r="D3625" s="14" t="s">
        <x:v>92</x:v>
      </x:c>
      <x:c r="E3625" s="15">
        <x:v>44733.6636310532</x:v>
      </x:c>
      <x:c r="F3625" t="s">
        <x:v>97</x:v>
      </x:c>
      <x:c r="G3625" s="6">
        <x:v>98.4933235077471</x:v>
      </x:c>
      <x:c r="H3625" t="s">
        <x:v>95</x:v>
      </x:c>
      <x:c r="I3625" s="6">
        <x:v>26.1782835123877</x:v>
      </x:c>
      <x:c r="J3625" t="s">
        <x:v>93</x:v>
      </x:c>
      <x:c r="K3625" s="6">
        <x:v>1020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21.057</x:v>
      </x:c>
      <x:c r="S3625" s="8">
        <x:v>63883.018217717</x:v>
      </x:c>
      <x:c r="T3625" s="12">
        <x:v>269100.970212639</x:v>
      </x:c>
      <x:c r="U3625" s="12">
        <x:v>28.7</x:v>
      </x:c>
      <x:c r="V3625" s="12">
        <x:v>67.6</x:v>
      </x:c>
      <x:c r="W3625" s="12">
        <x:f>NA()</x:f>
      </x:c>
    </x:row>
    <x:row r="3626">
      <x:c r="A3626">
        <x:v>259502</x:v>
      </x:c>
      <x:c r="B3626" s="1">
        <x:v>44758.4992885069</x:v>
      </x:c>
      <x:c r="C3626" s="6">
        <x:v>62.3216174933333</x:v>
      </x:c>
      <x:c r="D3626" s="14" t="s">
        <x:v>92</x:v>
      </x:c>
      <x:c r="E3626" s="15">
        <x:v>44733.6636310532</x:v>
      </x:c>
      <x:c r="F3626" t="s">
        <x:v>97</x:v>
      </x:c>
      <x:c r="G3626" s="6">
        <x:v>98.4704020693295</x:v>
      </x:c>
      <x:c r="H3626" t="s">
        <x:v>95</x:v>
      </x:c>
      <x:c r="I3626" s="6">
        <x:v>26.1660912549087</x:v>
      </x:c>
      <x:c r="J3626" t="s">
        <x:v>93</x:v>
      </x:c>
      <x:c r="K3626" s="6">
        <x:v>1020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21.061</x:v>
      </x:c>
      <x:c r="S3626" s="8">
        <x:v>63884.0198322321</x:v>
      </x:c>
      <x:c r="T3626" s="12">
        <x:v>269109.492785058</x:v>
      </x:c>
      <x:c r="U3626" s="12">
        <x:v>28.7</x:v>
      </x:c>
      <x:c r="V3626" s="12">
        <x:v>67.6</x:v>
      </x:c>
      <x:c r="W3626" s="12">
        <x:f>NA()</x:f>
      </x:c>
    </x:row>
    <x:row r="3627">
      <x:c r="A3627">
        <x:v>259508</x:v>
      </x:c>
      <x:c r="B3627" s="1">
        <x:v>44758.4993001968</x:v>
      </x:c>
      <x:c r="C3627" s="6">
        <x:v>62.3384512633333</x:v>
      </x:c>
      <x:c r="D3627" s="14" t="s">
        <x:v>92</x:v>
      </x:c>
      <x:c r="E3627" s="15">
        <x:v>44733.6636310532</x:v>
      </x:c>
      <x:c r="F3627" t="s">
        <x:v>97</x:v>
      </x:c>
      <x:c r="G3627" s="6">
        <x:v>98.4993949523788</x:v>
      </x:c>
      <x:c r="H3627" t="s">
        <x:v>95</x:v>
      </x:c>
      <x:c r="I3627" s="6">
        <x:v>26.1721873781139</x:v>
      </x:c>
      <x:c r="J3627" t="s">
        <x:v>93</x:v>
      </x:c>
      <x:c r="K3627" s="6">
        <x:v>1020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21.057</x:v>
      </x:c>
      <x:c r="S3627" s="8">
        <x:v>63882.9150883253</x:v>
      </x:c>
      <x:c r="T3627" s="12">
        <x:v>269108.007975698</x:v>
      </x:c>
      <x:c r="U3627" s="12">
        <x:v>28.7</x:v>
      </x:c>
      <x:c r="V3627" s="12">
        <x:v>67.6</x:v>
      </x:c>
      <x:c r="W3627" s="12">
        <x:f>NA()</x:f>
      </x:c>
    </x:row>
    <x:row r="3628">
      <x:c r="A3628">
        <x:v>259514</x:v>
      </x:c>
      <x:c r="B3628" s="1">
        <x:v>44758.4993118866</x:v>
      </x:c>
      <x:c r="C3628" s="6">
        <x:v>62.3552914166667</x:v>
      </x:c>
      <x:c r="D3628" s="14" t="s">
        <x:v>92</x:v>
      </x:c>
      <x:c r="E3628" s="15">
        <x:v>44733.6636310532</x:v>
      </x:c>
      <x:c r="F3628" t="s">
        <x:v>97</x:v>
      </x:c>
      <x:c r="G3628" s="6">
        <x:v>98.5142356574896</x:v>
      </x:c>
      <x:c r="H3628" t="s">
        <x:v>95</x:v>
      </x:c>
      <x:c r="I3628" s="6">
        <x:v>26.1660912549087</x:v>
      </x:c>
      <x:c r="J3628" t="s">
        <x:v>93</x:v>
      </x:c>
      <x:c r="K3628" s="6">
        <x:v>1020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21.056</x:v>
      </x:c>
      <x:c r="S3628" s="8">
        <x:v>63882.6907952895</x:v>
      </x:c>
      <x:c r="T3628" s="12">
        <x:v>269099.343948089</x:v>
      </x:c>
      <x:c r="U3628" s="12">
        <x:v>28.7</x:v>
      </x:c>
      <x:c r="V3628" s="12">
        <x:v>67.6</x:v>
      </x:c>
      <x:c r="W3628" s="12">
        <x:f>NA()</x:f>
      </x:c>
    </x:row>
    <x:row r="3629">
      <x:c r="A3629">
        <x:v>259519</x:v>
      </x:c>
      <x:c r="B3629" s="1">
        <x:v>44758.4993229977</x:v>
      </x:c>
      <x:c r="C3629" s="6">
        <x:v>62.3712697766667</x:v>
      </x:c>
      <x:c r="D3629" s="14" t="s">
        <x:v>92</x:v>
      </x:c>
      <x:c r="E3629" s="15">
        <x:v>44733.6636310532</x:v>
      </x:c>
      <x:c r="F3629" t="s">
        <x:v>97</x:v>
      </x:c>
      <x:c r="G3629" s="6">
        <x:v>98.4784865351108</x:v>
      </x:c>
      <x:c r="H3629" t="s">
        <x:v>95</x:v>
      </x:c>
      <x:c r="I3629" s="6">
        <x:v>26.18437965773</x:v>
      </x:c>
      <x:c r="J3629" t="s">
        <x:v>93</x:v>
      </x:c>
      <x:c r="K3629" s="6">
        <x:v>1020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21.058</x:v>
      </x:c>
      <x:c r="S3629" s="8">
        <x:v>63882.48155678</x:v>
      </x:c>
      <x:c r="T3629" s="12">
        <x:v>269112.511438583</x:v>
      </x:c>
      <x:c r="U3629" s="12">
        <x:v>28.7</x:v>
      </x:c>
      <x:c r="V3629" s="12">
        <x:v>67.6</x:v>
      </x:c>
      <x:c r="W3629" s="12">
        <x:f>NA()</x:f>
      </x:c>
    </x:row>
    <x:row r="3630">
      <x:c r="A3630">
        <x:v>259524</x:v>
      </x:c>
      <x:c r="B3630" s="1">
        <x:v>44758.4993346875</x:v>
      </x:c>
      <x:c r="C3630" s="6">
        <x:v>62.388099715</x:v>
      </x:c>
      <x:c r="D3630" s="14" t="s">
        <x:v>92</x:v>
      </x:c>
      <x:c r="E3630" s="15">
        <x:v>44733.6636310532</x:v>
      </x:c>
      <x:c r="F3630" t="s">
        <x:v>97</x:v>
      </x:c>
      <x:c r="G3630" s="6">
        <x:v>98.4643321465629</x:v>
      </x:c>
      <x:c r="H3630" t="s">
        <x:v>95</x:v>
      </x:c>
      <x:c r="I3630" s="6">
        <x:v>26.1721873781139</x:v>
      </x:c>
      <x:c r="J3630" t="s">
        <x:v>93</x:v>
      </x:c>
      <x:c r="K3630" s="6">
        <x:v>1020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21.061</x:v>
      </x:c>
      <x:c r="S3630" s="8">
        <x:v>63877.3138348633</x:v>
      </x:c>
      <x:c r="T3630" s="12">
        <x:v>269107.035277362</x:v>
      </x:c>
      <x:c r="U3630" s="12">
        <x:v>28.7</x:v>
      </x:c>
      <x:c r="V3630" s="12">
        <x:v>67.6</x:v>
      </x:c>
      <x:c r="W3630" s="12">
        <x:f>NA()</x:f>
      </x:c>
    </x:row>
    <x:row r="3631">
      <x:c r="A3631">
        <x:v>259530</x:v>
      </x:c>
      <x:c r="B3631" s="1">
        <x:v>44758.4993463773</x:v>
      </x:c>
      <x:c r="C3631" s="6">
        <x:v>62.4049251933333</x:v>
      </x:c>
      <x:c r="D3631" s="14" t="s">
        <x:v>92</x:v>
      </x:c>
      <x:c r="E3631" s="15">
        <x:v>44733.6636310532</x:v>
      </x:c>
      <x:c r="F3631" t="s">
        <x:v>97</x:v>
      </x:c>
      <x:c r="G3631" s="6">
        <x:v>98.5257023283115</x:v>
      </x:c>
      <x:c r="H3631" t="s">
        <x:v>95</x:v>
      </x:c>
      <x:c r="I3631" s="6">
        <x:v>26.1721873781139</x:v>
      </x:c>
      <x:c r="J3631" t="s">
        <x:v>93</x:v>
      </x:c>
      <x:c r="K3631" s="6">
        <x:v>1020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21.054</x:v>
      </x:c>
      <x:c r="S3631" s="8">
        <x:v>63880.6493342077</x:v>
      </x:c>
      <x:c r="T3631" s="12">
        <x:v>269095.755242314</x:v>
      </x:c>
      <x:c r="U3631" s="12">
        <x:v>28.7</x:v>
      </x:c>
      <x:c r="V3631" s="12">
        <x:v>67.6</x:v>
      </x:c>
      <x:c r="W3631" s="12">
        <x:f>NA()</x:f>
      </x:c>
    </x:row>
    <x:row r="3632">
      <x:c r="A3632">
        <x:v>259539</x:v>
      </x:c>
      <x:c r="B3632" s="1">
        <x:v>44758.4993581019</x:v>
      </x:c>
      <x:c r="C3632" s="6">
        <x:v>62.4218178</x:v>
      </x:c>
      <x:c r="D3632" s="14" t="s">
        <x:v>92</x:v>
      </x:c>
      <x:c r="E3632" s="15">
        <x:v>44733.6636310532</x:v>
      </x:c>
      <x:c r="F3632" t="s">
        <x:v>97</x:v>
      </x:c>
      <x:c r="G3632" s="6">
        <x:v>98.5081630991976</x:v>
      </x:c>
      <x:c r="H3632" t="s">
        <x:v>95</x:v>
      </x:c>
      <x:c r="I3632" s="6">
        <x:v>26.1721873781139</x:v>
      </x:c>
      <x:c r="J3632" t="s">
        <x:v>93</x:v>
      </x:c>
      <x:c r="K3632" s="6">
        <x:v>1020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21.056</x:v>
      </x:c>
      <x:c r="S3632" s="8">
        <x:v>63886.1244629903</x:v>
      </x:c>
      <x:c r="T3632" s="12">
        <x:v>269114.445979912</x:v>
      </x:c>
      <x:c r="U3632" s="12">
        <x:v>28.7</x:v>
      </x:c>
      <x:c r="V3632" s="12">
        <x:v>67.6</x:v>
      </x:c>
      <x:c r="W3632" s="12">
        <x:f>NA()</x:f>
      </x:c>
    </x:row>
    <x:row r="3633">
      <x:c r="A3633">
        <x:v>259546</x:v>
      </x:c>
      <x:c r="B3633" s="1">
        <x:v>44758.4993697917</x:v>
      </x:c>
      <x:c r="C3633" s="6">
        <x:v>62.438676135</x:v>
      </x:c>
      <x:c r="D3633" s="14" t="s">
        <x:v>92</x:v>
      </x:c>
      <x:c r="E3633" s="15">
        <x:v>44733.6636310532</x:v>
      </x:c>
      <x:c r="F3633" t="s">
        <x:v>97</x:v>
      </x:c>
      <x:c r="G3633" s="6">
        <x:v>98.4966992877621</x:v>
      </x:c>
      <x:c r="H3633" t="s">
        <x:v>95</x:v>
      </x:c>
      <x:c r="I3633" s="6">
        <x:v>26.1660912549087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21.058</x:v>
      </x:c>
      <x:c r="S3633" s="8">
        <x:v>63882.6242907413</x:v>
      </x:c>
      <x:c r="T3633" s="12">
        <x:v>269108.42320625</x:v>
      </x:c>
      <x:c r="U3633" s="12">
        <x:v>28.7</x:v>
      </x:c>
      <x:c r="V3633" s="12">
        <x:v>67.6</x:v>
      </x:c>
      <x:c r="W3633" s="12">
        <x:f>NA()</x:f>
      </x:c>
    </x:row>
    <x:row r="3634">
      <x:c r="A3634">
        <x:v>259548</x:v>
      </x:c>
      <x:c r="B3634" s="1">
        <x:v>44758.4993809375</x:v>
      </x:c>
      <x:c r="C3634" s="6">
        <x:v>62.4547051216667</x:v>
      </x:c>
      <x:c r="D3634" s="14" t="s">
        <x:v>92</x:v>
      </x:c>
      <x:c r="E3634" s="15">
        <x:v>44733.6636310532</x:v>
      </x:c>
      <x:c r="F3634" t="s">
        <x:v>97</x:v>
      </x:c>
      <x:c r="G3634" s="6">
        <x:v>98.4906277838541</x:v>
      </x:c>
      <x:c r="H3634" t="s">
        <x:v>95</x:v>
      </x:c>
      <x:c r="I3634" s="6">
        <x:v>26.1721873781139</x:v>
      </x:c>
      <x:c r="J3634" t="s">
        <x:v>93</x:v>
      </x:c>
      <x:c r="K3634" s="6">
        <x:v>1020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21.058</x:v>
      </x:c>
      <x:c r="S3634" s="8">
        <x:v>63884.5305171989</x:v>
      </x:c>
      <x:c r="T3634" s="12">
        <x:v>269099.416005599</x:v>
      </x:c>
      <x:c r="U3634" s="12">
        <x:v>28.7</x:v>
      </x:c>
      <x:c r="V3634" s="12">
        <x:v>67.6</x:v>
      </x:c>
      <x:c r="W3634" s="12">
        <x:f>NA()</x:f>
      </x:c>
    </x:row>
    <x:row r="3635">
      <x:c r="A3635">
        <x:v>259555</x:v>
      </x:c>
      <x:c r="B3635" s="1">
        <x:v>44758.4993925926</x:v>
      </x:c>
      <x:c r="C3635" s="6">
        <x:v>62.4715092266667</x:v>
      </x:c>
      <x:c r="D3635" s="14" t="s">
        <x:v>92</x:v>
      </x:c>
      <x:c r="E3635" s="15">
        <x:v>44733.6636310532</x:v>
      </x:c>
      <x:c r="F3635" t="s">
        <x:v>97</x:v>
      </x:c>
      <x:c r="G3635" s="6">
        <x:v>98.5169322244591</x:v>
      </x:c>
      <x:c r="H3635" t="s">
        <x:v>95</x:v>
      </x:c>
      <x:c r="I3635" s="6">
        <x:v>26.1721873781139</x:v>
      </x:c>
      <x:c r="J3635" t="s">
        <x:v>93</x:v>
      </x:c>
      <x:c r="K3635" s="6">
        <x:v>1020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21.055</x:v>
      </x:c>
      <x:c r="S3635" s="8">
        <x:v>63882.7158938216</x:v>
      </x:c>
      <x:c r="T3635" s="12">
        <x:v>269101.051953751</x:v>
      </x:c>
      <x:c r="U3635" s="12">
        <x:v>28.7</x:v>
      </x:c>
      <x:c r="V3635" s="12">
        <x:v>67.6</x:v>
      </x:c>
      <x:c r="W3635" s="12">
        <x:f>NA()</x:f>
      </x:c>
    </x:row>
    <x:row r="3636">
      <x:c r="A3636">
        <x:v>259559</x:v>
      </x:c>
      <x:c r="B3636" s="1">
        <x:v>44758.4994042824</x:v>
      </x:c>
      <x:c r="C3636" s="6">
        <x:v>62.48831443</x:v>
      </x:c>
      <x:c r="D3636" s="14" t="s">
        <x:v>92</x:v>
      </x:c>
      <x:c r="E3636" s="15">
        <x:v>44733.6636310532</x:v>
      </x:c>
      <x:c r="F3636" t="s">
        <x:v>97</x:v>
      </x:c>
      <x:c r="G3636" s="6">
        <x:v>98.426592925149</x:v>
      </x:c>
      <x:c r="H3636" t="s">
        <x:v>95</x:v>
      </x:c>
      <x:c r="I3636" s="6">
        <x:v>26.1660912549087</x:v>
      </x:c>
      <x:c r="J3636" t="s">
        <x:v>93</x:v>
      </x:c>
      <x:c r="K3636" s="6">
        <x:v>1020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21.066</x:v>
      </x:c>
      <x:c r="S3636" s="8">
        <x:v>63884.7340155652</x:v>
      </x:c>
      <x:c r="T3636" s="12">
        <x:v>269102.961902273</x:v>
      </x:c>
      <x:c r="U3636" s="12">
        <x:v>28.7</x:v>
      </x:c>
      <x:c r="V3636" s="12">
        <x:v>67.6</x:v>
      </x:c>
      <x:c r="W3636" s="12">
        <x:f>NA()</x:f>
      </x:c>
    </x:row>
    <x:row r="3637">
      <x:c r="A3637">
        <x:v>259566</x:v>
      </x:c>
      <x:c r="B3637" s="1">
        <x:v>44758.4994160069</x:v>
      </x:c>
      <x:c r="C3637" s="6">
        <x:v>62.5052148016667</x:v>
      </x:c>
      <x:c r="D3637" s="14" t="s">
        <x:v>92</x:v>
      </x:c>
      <x:c r="E3637" s="15">
        <x:v>44733.6636310532</x:v>
      </x:c>
      <x:c r="F3637" t="s">
        <x:v>97</x:v>
      </x:c>
      <x:c r="G3637" s="6">
        <x:v>98.4818615934754</x:v>
      </x:c>
      <x:c r="H3637" t="s">
        <x:v>95</x:v>
      </x:c>
      <x:c r="I3637" s="6">
        <x:v>26.1721873781139</x:v>
      </x:c>
      <x:c r="J3637" t="s">
        <x:v>93</x:v>
      </x:c>
      <x:c r="K3637" s="6">
        <x:v>1020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21.059</x:v>
      </x:c>
      <x:c r="S3637" s="8">
        <x:v>63880.236429668</x:v>
      </x:c>
      <x:c r="T3637" s="12">
        <x:v>269100.338435456</x:v>
      </x:c>
      <x:c r="U3637" s="12">
        <x:v>28.7</x:v>
      </x:c>
      <x:c r="V3637" s="12">
        <x:v>67.6</x:v>
      </x:c>
      <x:c r="W3637" s="12">
        <x:f>NA()</x:f>
      </x:c>
    </x:row>
    <x:row r="3638">
      <x:c r="A3638">
        <x:v>259573</x:v>
      </x:c>
      <x:c r="B3638" s="1">
        <x:v>44758.4994271181</x:v>
      </x:c>
      <x:c r="C3638" s="6">
        <x:v>62.5211992716667</x:v>
      </x:c>
      <x:c r="D3638" s="14" t="s">
        <x:v>92</x:v>
      </x:c>
      <x:c r="E3638" s="15">
        <x:v>44733.6636310532</x:v>
      </x:c>
      <x:c r="F3638" t="s">
        <x:v>97</x:v>
      </x:c>
      <x:c r="G3638" s="6">
        <x:v>98.4791668308502</x:v>
      </x:c>
      <x:c r="H3638" t="s">
        <x:v>95</x:v>
      </x:c>
      <x:c r="I3638" s="6">
        <x:v>26.1660912549087</x:v>
      </x:c>
      <x:c r="J3638" t="s">
        <x:v>93</x:v>
      </x:c>
      <x:c r="K3638" s="6">
        <x:v>1020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21.06</x:v>
      </x:c>
      <x:c r="S3638" s="8">
        <x:v>63872.644084279</x:v>
      </x:c>
      <x:c r="T3638" s="12">
        <x:v>269097.927907721</x:v>
      </x:c>
      <x:c r="U3638" s="12">
        <x:v>28.7</x:v>
      </x:c>
      <x:c r="V3638" s="12">
        <x:v>67.6</x:v>
      </x:c>
      <x:c r="W3638" s="12">
        <x:f>NA()</x:f>
      </x:c>
    </x:row>
    <x:row r="3639">
      <x:c r="A3639">
        <x:v>259581</x:v>
      </x:c>
      <x:c r="B3639" s="1">
        <x:v>44758.4994388889</x:v>
      </x:c>
      <x:c r="C3639" s="6">
        <x:v>62.53815165</x:v>
      </x:c>
      <x:c r="D3639" s="14" t="s">
        <x:v>92</x:v>
      </x:c>
      <x:c r="E3639" s="15">
        <x:v>44733.6636310532</x:v>
      </x:c>
      <x:c r="F3639" t="s">
        <x:v>97</x:v>
      </x:c>
      <x:c r="G3639" s="6">
        <x:v>98.4704020693295</x:v>
      </x:c>
      <x:c r="H3639" t="s">
        <x:v>95</x:v>
      </x:c>
      <x:c r="I3639" s="6">
        <x:v>26.1660912549087</x:v>
      </x:c>
      <x:c r="J3639" t="s">
        <x:v>93</x:v>
      </x:c>
      <x:c r="K3639" s="6">
        <x:v>1020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21.061</x:v>
      </x:c>
      <x:c r="S3639" s="8">
        <x:v>63884.682715872</x:v>
      </x:c>
      <x:c r="T3639" s="12">
        <x:v>269108.13218652</x:v>
      </x:c>
      <x:c r="U3639" s="12">
        <x:v>28.7</x:v>
      </x:c>
      <x:c r="V3639" s="12">
        <x:v>67.6</x:v>
      </x:c>
      <x:c r="W3639" s="12">
        <x:f>NA()</x:f>
      </x:c>
    </x:row>
    <x:row r="3640">
      <x:c r="A3640">
        <x:v>259586</x:v>
      </x:c>
      <x:c r="B3640" s="1">
        <x:v>44758.4994505787</x:v>
      </x:c>
      <x:c r="C3640" s="6">
        <x:v>62.5549878533333</x:v>
      </x:c>
      <x:c r="D3640" s="14" t="s">
        <x:v>92</x:v>
      </x:c>
      <x:c r="E3640" s="15">
        <x:v>44733.6636310532</x:v>
      </x:c>
      <x:c r="F3640" t="s">
        <x:v>97</x:v>
      </x:c>
      <x:c r="G3640" s="6">
        <x:v>98.4704020693295</x:v>
      </x:c>
      <x:c r="H3640" t="s">
        <x:v>95</x:v>
      </x:c>
      <x:c r="I3640" s="6">
        <x:v>26.1660912549087</x:v>
      </x:c>
      <x:c r="J3640" t="s">
        <x:v>93</x:v>
      </x:c>
      <x:c r="K3640" s="6">
        <x:v>1020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21.061</x:v>
      </x:c>
      <x:c r="S3640" s="8">
        <x:v>63878.4869061864</x:v>
      </x:c>
      <x:c r="T3640" s="12">
        <x:v>269097.331736047</x:v>
      </x:c>
      <x:c r="U3640" s="12">
        <x:v>28.7</x:v>
      </x:c>
      <x:c r="V3640" s="12">
        <x:v>67.6</x:v>
      </x:c>
      <x:c r="W3640" s="12">
        <x:f>NA()</x:f>
      </x:c>
    </x:row>
    <x:row r="3641">
      <x:c r="A3641">
        <x:v>259589</x:v>
      </x:c>
      <x:c r="B3641" s="1">
        <x:v>44758.4994622685</x:v>
      </x:c>
      <x:c r="C3641" s="6">
        <x:v>62.5718295733333</x:v>
      </x:c>
      <x:c r="D3641" s="14" t="s">
        <x:v>92</x:v>
      </x:c>
      <x:c r="E3641" s="15">
        <x:v>44733.6636310532</x:v>
      </x:c>
      <x:c r="F3641" t="s">
        <x:v>97</x:v>
      </x:c>
      <x:c r="G3641" s="6">
        <x:v>98.4818615934754</x:v>
      </x:c>
      <x:c r="H3641" t="s">
        <x:v>95</x:v>
      </x:c>
      <x:c r="I3641" s="6">
        <x:v>26.1721873781139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21.059</x:v>
      </x:c>
      <x:c r="S3641" s="8">
        <x:v>63885.9071361829</x:v>
      </x:c>
      <x:c r="T3641" s="12">
        <x:v>269096.719231338</x:v>
      </x:c>
      <x:c r="U3641" s="12">
        <x:v>28.7</x:v>
      </x:c>
      <x:c r="V3641" s="12">
        <x:v>67.6</x:v>
      </x:c>
      <x:c r="W3641" s="12">
        <x:f>NA()</x:f>
      </x:c>
    </x:row>
    <x:row r="3642">
      <x:c r="A3642">
        <x:v>259596</x:v>
      </x:c>
      <x:c r="B3642" s="1">
        <x:v>44758.4994739583</x:v>
      </x:c>
      <x:c r="C3642" s="6">
        <x:v>62.5886451933333</x:v>
      </x:c>
      <x:c r="D3642" s="14" t="s">
        <x:v>92</x:v>
      </x:c>
      <x:c r="E3642" s="15">
        <x:v>44733.6636310532</x:v>
      </x:c>
      <x:c r="F3642" t="s">
        <x:v>97</x:v>
      </x:c>
      <x:c r="G3642" s="6">
        <x:v>98.4993949523788</x:v>
      </x:c>
      <x:c r="H3642" t="s">
        <x:v>95</x:v>
      </x:c>
      <x:c r="I3642" s="6">
        <x:v>26.1721873781139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21.057</x:v>
      </x:c>
      <x:c r="S3642" s="8">
        <x:v>63884.3731619118</x:v>
      </x:c>
      <x:c r="T3642" s="12">
        <x:v>269093.109475521</x:v>
      </x:c>
      <x:c r="U3642" s="12">
        <x:v>28.7</x:v>
      </x:c>
      <x:c r="V3642" s="12">
        <x:v>67.6</x:v>
      </x:c>
      <x:c r="W3642" s="12">
        <x:f>NA()</x:f>
      </x:c>
    </x:row>
    <x:row r="3643">
      <x:c r="A3643">
        <x:v>259602</x:v>
      </x:c>
      <x:c r="B3643" s="1">
        <x:v>44758.4994850694</x:v>
      </x:c>
      <x:c r="C3643" s="6">
        <x:v>62.6046536783333</x:v>
      </x:c>
      <x:c r="D3643" s="14" t="s">
        <x:v>92</x:v>
      </x:c>
      <x:c r="E3643" s="15">
        <x:v>44733.6636310532</x:v>
      </x:c>
      <x:c r="F3643" t="s">
        <x:v>97</x:v>
      </x:c>
      <x:c r="G3643" s="6">
        <x:v>98.4879325702784</x:v>
      </x:c>
      <x:c r="H3643" t="s">
        <x:v>95</x:v>
      </x:c>
      <x:c r="I3643" s="6">
        <x:v>26.1660912549087</x:v>
      </x:c>
      <x:c r="J3643" t="s">
        <x:v>93</x:v>
      </x:c>
      <x:c r="K3643" s="6">
        <x:v>1020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21.059</x:v>
      </x:c>
      <x:c r="S3643" s="8">
        <x:v>63883.4243292406</x:v>
      </x:c>
      <x:c r="T3643" s="12">
        <x:v>269094.237435615</x:v>
      </x:c>
      <x:c r="U3643" s="12">
        <x:v>28.7</x:v>
      </x:c>
      <x:c r="V3643" s="12">
        <x:v>67.6</x:v>
      </x:c>
      <x:c r="W3643" s="12">
        <x:f>NA()</x:f>
      </x:c>
    </x:row>
    <x:row r="3644">
      <x:c r="A3644">
        <x:v>259608</x:v>
      </x:c>
      <x:c r="B3644" s="1">
        <x:v>44758.4994967593</x:v>
      </x:c>
      <x:c r="C3644" s="6">
        <x:v>62.6215014766667</x:v>
      </x:c>
      <x:c r="D3644" s="14" t="s">
        <x:v>92</x:v>
      </x:c>
      <x:c r="E3644" s="15">
        <x:v>44733.6636310532</x:v>
      </x:c>
      <x:c r="F3644" t="s">
        <x:v>97</x:v>
      </x:c>
      <x:c r="G3644" s="6">
        <x:v>98.4879325702784</x:v>
      </x:c>
      <x:c r="H3644" t="s">
        <x:v>95</x:v>
      </x:c>
      <x:c r="I3644" s="6">
        <x:v>26.1660912549087</x:v>
      </x:c>
      <x:c r="J3644" t="s">
        <x:v>93</x:v>
      </x:c>
      <x:c r="K3644" s="6">
        <x:v>1020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21.059</x:v>
      </x:c>
      <x:c r="S3644" s="8">
        <x:v>63881.6974342182</x:v>
      </x:c>
      <x:c r="T3644" s="12">
        <x:v>269094.26864496</x:v>
      </x:c>
      <x:c r="U3644" s="12">
        <x:v>28.7</x:v>
      </x:c>
      <x:c r="V3644" s="12">
        <x:v>67.6</x:v>
      </x:c>
      <x:c r="W3644" s="12">
        <x:f>NA()</x:f>
      </x:c>
    </x:row>
    <x:row r="3645">
      <x:c r="A3645">
        <x:v>259616</x:v>
      </x:c>
      <x:c r="B3645" s="1">
        <x:v>44758.4995084144</x:v>
      </x:c>
      <x:c r="C3645" s="6">
        <x:v>62.638302535</x:v>
      </x:c>
      <x:c r="D3645" s="14" t="s">
        <x:v>92</x:v>
      </x:c>
      <x:c r="E3645" s="15">
        <x:v>44733.6636310532</x:v>
      </x:c>
      <x:c r="F3645" t="s">
        <x:v>97</x:v>
      </x:c>
      <x:c r="G3645" s="6">
        <x:v>98.426592925149</x:v>
      </x:c>
      <x:c r="H3645" t="s">
        <x:v>95</x:v>
      </x:c>
      <x:c r="I3645" s="6">
        <x:v>26.1660912549087</x:v>
      </x:c>
      <x:c r="J3645" t="s">
        <x:v>93</x:v>
      </x:c>
      <x:c r="K3645" s="6">
        <x:v>1020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21.066</x:v>
      </x:c>
      <x:c r="S3645" s="8">
        <x:v>63877.6493942995</x:v>
      </x:c>
      <x:c r="T3645" s="12">
        <x:v>269089.863476212</x:v>
      </x:c>
      <x:c r="U3645" s="12">
        <x:v>28.7</x:v>
      </x:c>
      <x:c r="V3645" s="12">
        <x:v>67.6</x:v>
      </x:c>
      <x:c r="W3645" s="12">
        <x:f>NA()</x:f>
      </x:c>
    </x:row>
    <x:row r="3646">
      <x:c r="A3646">
        <x:v>259621</x:v>
      </x:c>
      <x:c r="B3646" s="1">
        <x:v>44758.4995201389</x:v>
      </x:c>
      <x:c r="C3646" s="6">
        <x:v>62.6551516583333</x:v>
      </x:c>
      <x:c r="D3646" s="14" t="s">
        <x:v>92</x:v>
      </x:c>
      <x:c r="E3646" s="15">
        <x:v>44733.6636310532</x:v>
      </x:c>
      <x:c r="F3646" t="s">
        <x:v>97</x:v>
      </x:c>
      <x:c r="G3646" s="6">
        <x:v>98.4616382855678</x:v>
      </x:c>
      <x:c r="H3646" t="s">
        <x:v>95</x:v>
      </x:c>
      <x:c r="I3646" s="6">
        <x:v>26.1660912549087</x:v>
      </x:c>
      <x:c r="J3646" t="s">
        <x:v>93</x:v>
      </x:c>
      <x:c r="K3646" s="6">
        <x:v>1020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21.062</x:v>
      </x:c>
      <x:c r="S3646" s="8">
        <x:v>63883.355901404</x:v>
      </x:c>
      <x:c r="T3646" s="12">
        <x:v>269095.459059082</x:v>
      </x:c>
      <x:c r="U3646" s="12">
        <x:v>28.7</x:v>
      </x:c>
      <x:c r="V3646" s="12">
        <x:v>67.6</x:v>
      </x:c>
      <x:c r="W3646" s="12">
        <x:f>NA()</x:f>
      </x:c>
    </x:row>
    <x:row r="3647">
      <x:c r="A3647">
        <x:v>259627</x:v>
      </x:c>
      <x:c r="B3647" s="1">
        <x:v>44758.4995318287</x:v>
      </x:c>
      <x:c r="C3647" s="6">
        <x:v>62.6719949066667</x:v>
      </x:c>
      <x:c r="D3647" s="14" t="s">
        <x:v>92</x:v>
      </x:c>
      <x:c r="E3647" s="15">
        <x:v>44733.6636310532</x:v>
      </x:c>
      <x:c r="F3647" t="s">
        <x:v>97</x:v>
      </x:c>
      <x:c r="G3647" s="6">
        <x:v>98.4468066104552</x:v>
      </x:c>
      <x:c r="H3647" t="s">
        <x:v>95</x:v>
      </x:c>
      <x:c r="I3647" s="6">
        <x:v>26.1721873781139</x:v>
      </x:c>
      <x:c r="J3647" t="s">
        <x:v>93</x:v>
      </x:c>
      <x:c r="K3647" s="6">
        <x:v>1020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21.063</x:v>
      </x:c>
      <x:c r="S3647" s="8">
        <x:v>63889.2103813282</x:v>
      </x:c>
      <x:c r="T3647" s="12">
        <x:v>269103.460113932</x:v>
      </x:c>
      <x:c r="U3647" s="12">
        <x:v>28.7</x:v>
      </x:c>
      <x:c r="V3647" s="12">
        <x:v>67.6</x:v>
      </x:c>
      <x:c r="W3647" s="12">
        <x:f>NA()</x:f>
      </x:c>
    </x:row>
    <x:row r="3648">
      <x:c r="A3648">
        <x:v>259632</x:v>
      </x:c>
      <x:c r="B3648" s="1">
        <x:v>44758.4995429745</x:v>
      </x:c>
      <x:c r="C3648" s="6">
        <x:v>62.6880726683333</x:v>
      </x:c>
      <x:c r="D3648" s="14" t="s">
        <x:v>92</x:v>
      </x:c>
      <x:c r="E3648" s="15">
        <x:v>44733.6636310532</x:v>
      </x:c>
      <x:c r="F3648" t="s">
        <x:v>97</x:v>
      </x:c>
      <x:c r="G3648" s="6">
        <x:v>98.4730963810945</x:v>
      </x:c>
      <x:c r="H3648" t="s">
        <x:v>95</x:v>
      </x:c>
      <x:c r="I3648" s="6">
        <x:v>26.1721873781139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21.06</x:v>
      </x:c>
      <x:c r="S3648" s="8">
        <x:v>63883.3972882525</x:v>
      </x:c>
      <x:c r="T3648" s="12">
        <x:v>269084.434581711</x:v>
      </x:c>
      <x:c r="U3648" s="12">
        <x:v>28.7</x:v>
      </x:c>
      <x:c r="V3648" s="12">
        <x:v>67.6</x:v>
      </x:c>
      <x:c r="W3648" s="12">
        <x:f>NA()</x:f>
      </x:c>
    </x:row>
    <x:row r="3649">
      <x:c r="A3649">
        <x:v>259640</x:v>
      </x:c>
      <x:c r="B3649" s="1">
        <x:v>44758.4995546643</x:v>
      </x:c>
      <x:c r="C3649" s="6">
        <x:v>62.7048978966667</x:v>
      </x:c>
      <x:c r="D3649" s="14" t="s">
        <x:v>92</x:v>
      </x:c>
      <x:c r="E3649" s="15">
        <x:v>44733.6636310532</x:v>
      </x:c>
      <x:c r="F3649" t="s">
        <x:v>97</x:v>
      </x:c>
      <x:c r="G3649" s="6">
        <x:v>98.4730963810945</x:v>
      </x:c>
      <x:c r="H3649" t="s">
        <x:v>95</x:v>
      </x:c>
      <x:c r="I3649" s="6">
        <x:v>26.1721873781139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21.06</x:v>
      </x:c>
      <x:c r="S3649" s="8">
        <x:v>63887.0388366352</x:v>
      </x:c>
      <x:c r="T3649" s="12">
        <x:v>269078.711090518</x:v>
      </x:c>
      <x:c r="U3649" s="12">
        <x:v>28.7</x:v>
      </x:c>
      <x:c r="V3649" s="12">
        <x:v>67.6</x:v>
      </x:c>
      <x:c r="W3649" s="12">
        <x:f>NA()</x:f>
      </x:c>
    </x:row>
    <x:row r="3650">
      <x:c r="A3650">
        <x:v>259644</x:v>
      </x:c>
      <x:c r="B3650" s="1">
        <x:v>44758.4995664352</x:v>
      </x:c>
      <x:c r="C3650" s="6">
        <x:v>62.72182837</x:v>
      </x:c>
      <x:c r="D3650" s="14" t="s">
        <x:v>92</x:v>
      </x:c>
      <x:c r="E3650" s="15">
        <x:v>44733.6636310532</x:v>
      </x:c>
      <x:c r="F3650" t="s">
        <x:v>97</x:v>
      </x:c>
      <x:c r="G3650" s="6">
        <x:v>98.4704020693295</x:v>
      </x:c>
      <x:c r="H3650" t="s">
        <x:v>95</x:v>
      </x:c>
      <x:c r="I3650" s="6">
        <x:v>26.1660912549087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21.061</x:v>
      </x:c>
      <x:c r="S3650" s="8">
        <x:v>63882.2712598957</x:v>
      </x:c>
      <x:c r="T3650" s="12">
        <x:v>269090.329749042</x:v>
      </x:c>
      <x:c r="U3650" s="12">
        <x:v>28.7</x:v>
      </x:c>
      <x:c r="V3650" s="12">
        <x:v>67.6</x:v>
      </x:c>
      <x:c r="W3650" s="12">
        <x:f>NA()</x:f>
      </x:c>
    </x:row>
    <x:row r="3651">
      <x:c r="A3651">
        <x:v>259651</x:v>
      </x:c>
      <x:c r="B3651" s="1">
        <x:v>44758.4995780903</x:v>
      </x:c>
      <x:c r="C3651" s="6">
        <x:v>62.7386244583333</x:v>
      </x:c>
      <x:c r="D3651" s="14" t="s">
        <x:v>92</x:v>
      </x:c>
      <x:c r="E3651" s="15">
        <x:v>44733.6636310532</x:v>
      </x:c>
      <x:c r="F3651" t="s">
        <x:v>97</x:v>
      </x:c>
      <x:c r="G3651" s="6">
        <x:v>98.4966992877621</x:v>
      </x:c>
      <x:c r="H3651" t="s">
        <x:v>95</x:v>
      </x:c>
      <x:c r="I3651" s="6">
        <x:v>26.1660912549087</x:v>
      </x:c>
      <x:c r="J3651" t="s">
        <x:v>93</x:v>
      </x:c>
      <x:c r="K3651" s="6">
        <x:v>1020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21.058</x:v>
      </x:c>
      <x:c r="S3651" s="8">
        <x:v>63893.7264504309</x:v>
      </x:c>
      <x:c r="T3651" s="12">
        <x:v>269109.489237524</x:v>
      </x:c>
      <x:c r="U3651" s="12">
        <x:v>28.7</x:v>
      </x:c>
      <x:c r="V3651" s="12">
        <x:v>67.6</x:v>
      </x:c>
      <x:c r="W3651" s="12">
        <x:f>NA()</x:f>
      </x:c>
    </x:row>
    <x:row r="3652">
      <x:c r="A3652">
        <x:v>259657</x:v>
      </x:c>
      <x:c r="B3652" s="1">
        <x:v>44758.4995892014</x:v>
      </x:c>
      <x:c r="C3652" s="6">
        <x:v>62.7546230766667</x:v>
      </x:c>
      <x:c r="D3652" s="14" t="s">
        <x:v>92</x:v>
      </x:c>
      <x:c r="E3652" s="15">
        <x:v>44733.6636310532</x:v>
      </x:c>
      <x:c r="F3652" t="s">
        <x:v>97</x:v>
      </x:c>
      <x:c r="G3652" s="6">
        <x:v>98.4940041335093</x:v>
      </x:c>
      <x:c r="H3652" t="s">
        <x:v>95</x:v>
      </x:c>
      <x:c r="I3652" s="6">
        <x:v>26.1599951427711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21.059</x:v>
      </x:c>
      <x:c r="S3652" s="8">
        <x:v>63888.0542504091</x:v>
      </x:c>
      <x:c r="T3652" s="12">
        <x:v>269090.024456874</x:v>
      </x:c>
      <x:c r="U3652" s="12">
        <x:v>28.7</x:v>
      </x:c>
      <x:c r="V3652" s="12">
        <x:v>67.6</x:v>
      </x:c>
      <x:c r="W3652" s="12">
        <x:f>NA()</x:f>
      </x:c>
    </x:row>
    <x:row r="3653">
      <x:c r="A3653">
        <x:v>259664</x:v>
      </x:c>
      <x:c r="B3653" s="1">
        <x:v>44758.4996008912</x:v>
      </x:c>
      <x:c r="C3653" s="6">
        <x:v>62.7714347533333</x:v>
      </x:c>
      <x:c r="D3653" s="14" t="s">
        <x:v>92</x:v>
      </x:c>
      <x:c r="E3653" s="15">
        <x:v>44733.6636310532</x:v>
      </x:c>
      <x:c r="F3653" t="s">
        <x:v>97</x:v>
      </x:c>
      <x:c r="G3653" s="6">
        <x:v>98.4616382855678</x:v>
      </x:c>
      <x:c r="H3653" t="s">
        <x:v>95</x:v>
      </x:c>
      <x:c r="I3653" s="6">
        <x:v>26.1660912549087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21.062</x:v>
      </x:c>
      <x:c r="S3653" s="8">
        <x:v>63888.3090705988</x:v>
      </x:c>
      <x:c r="T3653" s="12">
        <x:v>269095.054506133</x:v>
      </x:c>
      <x:c r="U3653" s="12">
        <x:v>28.7</x:v>
      </x:c>
      <x:c r="V3653" s="12">
        <x:v>67.6</x:v>
      </x:c>
      <x:c r="W3653" s="12">
        <x:f>NA()</x:f>
      </x:c>
    </x:row>
    <x:row r="3654">
      <x:c r="A3654">
        <x:v>259668</x:v>
      </x:c>
      <x:c r="B3654" s="1">
        <x:v>44758.499612581</x:v>
      </x:c>
      <x:c r="C3654" s="6">
        <x:v>62.788253565</x:v>
      </x:c>
      <x:c r="D3654" s="14" t="s">
        <x:v>92</x:v>
      </x:c>
      <x:c r="E3654" s="15">
        <x:v>44733.6636310532</x:v>
      </x:c>
      <x:c r="F3654" t="s">
        <x:v>97</x:v>
      </x:c>
      <x:c r="G3654" s="6">
        <x:v>98.4468066104552</x:v>
      </x:c>
      <x:c r="H3654" t="s">
        <x:v>95</x:v>
      </x:c>
      <x:c r="I3654" s="6">
        <x:v>26.1721873781139</x:v>
      </x:c>
      <x:c r="J3654" t="s">
        <x:v>93</x:v>
      </x:c>
      <x:c r="K3654" s="6">
        <x:v>1020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21.063</x:v>
      </x:c>
      <x:c r="S3654" s="8">
        <x:v>63887.7258869745</x:v>
      </x:c>
      <x:c r="T3654" s="12">
        <x:v>269102.19973261</x:v>
      </x:c>
      <x:c r="U3654" s="12">
        <x:v>28.7</x:v>
      </x:c>
      <x:c r="V3654" s="12">
        <x:v>67.6</x:v>
      </x:c>
      <x:c r="W3654" s="12">
        <x:f>NA()</x:f>
      </x:c>
    </x:row>
    <x:row r="3655">
      <x:c r="A3655">
        <x:v>259676</x:v>
      </x:c>
      <x:c r="B3655" s="1">
        <x:v>44758.4996242245</x:v>
      </x:c>
      <x:c r="C3655" s="6">
        <x:v>62.805029565</x:v>
      </x:c>
      <x:c r="D3655" s="14" t="s">
        <x:v>92</x:v>
      </x:c>
      <x:c r="E3655" s="15">
        <x:v>44733.6636310532</x:v>
      </x:c>
      <x:c r="F3655" t="s">
        <x:v>97</x:v>
      </x:c>
      <x:c r="G3655" s="6">
        <x:v>98.4616382855678</x:v>
      </x:c>
      <x:c r="H3655" t="s">
        <x:v>95</x:v>
      </x:c>
      <x:c r="I3655" s="6">
        <x:v>26.1660912549087</x:v>
      </x:c>
      <x:c r="J3655" t="s">
        <x:v>93</x:v>
      </x:c>
      <x:c r="K3655" s="6">
        <x:v>1020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21.062</x:v>
      </x:c>
      <x:c r="S3655" s="8">
        <x:v>63877.1441773283</x:v>
      </x:c>
      <x:c r="T3655" s="12">
        <x:v>269089.206836345</x:v>
      </x:c>
      <x:c r="U3655" s="12">
        <x:v>28.7</x:v>
      </x:c>
      <x:c r="V3655" s="12">
        <x:v>67.6</x:v>
      </x:c>
      <x:c r="W3655" s="12">
        <x:f>NA()</x:f>
      </x:c>
    </x:row>
    <x:row r="3656">
      <x:c r="A3656">
        <x:v>259680</x:v>
      </x:c>
      <x:c r="B3656" s="1">
        <x:v>44758.4996359143</x:v>
      </x:c>
      <x:c r="C3656" s="6">
        <x:v>62.8218919816667</x:v>
      </x:c>
      <x:c r="D3656" s="14" t="s">
        <x:v>92</x:v>
      </x:c>
      <x:c r="E3656" s="15">
        <x:v>44733.6636310532</x:v>
      </x:c>
      <x:c r="F3656" t="s">
        <x:v>97</x:v>
      </x:c>
      <x:c r="G3656" s="6">
        <x:v>98.4555688897326</x:v>
      </x:c>
      <x:c r="H3656" t="s">
        <x:v>95</x:v>
      </x:c>
      <x:c r="I3656" s="6">
        <x:v>26.1721873781139</x:v>
      </x:c>
      <x:c r="J3656" t="s">
        <x:v>93</x:v>
      </x:c>
      <x:c r="K3656" s="6">
        <x:v>1020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21.062</x:v>
      </x:c>
      <x:c r="S3656" s="8">
        <x:v>63889.1505369182</x:v>
      </x:c>
      <x:c r="T3656" s="12">
        <x:v>269094.411682478</x:v>
      </x:c>
      <x:c r="U3656" s="12">
        <x:v>28.7</x:v>
      </x:c>
      <x:c r="V3656" s="12">
        <x:v>67.6</x:v>
      </x:c>
      <x:c r="W3656" s="12">
        <x:f>NA()</x:f>
      </x:c>
    </x:row>
    <x:row r="3657">
      <x:c r="A3657">
        <x:v>259685</x:v>
      </x:c>
      <x:c r="B3657" s="1">
        <x:v>44758.4996470255</x:v>
      </x:c>
      <x:c r="C3657" s="6">
        <x:v>62.8378818</x:v>
      </x:c>
      <x:c r="D3657" s="14" t="s">
        <x:v>92</x:v>
      </x:c>
      <x:c r="E3657" s="15">
        <x:v>44733.6636310532</x:v>
      </x:c>
      <x:c r="F3657" t="s">
        <x:v>97</x:v>
      </x:c>
      <x:c r="G3657" s="6">
        <x:v>98.4528754794171</x:v>
      </x:c>
      <x:c r="H3657" t="s">
        <x:v>95</x:v>
      </x:c>
      <x:c r="I3657" s="6">
        <x:v>26.1660912549087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21.063</x:v>
      </x:c>
      <x:c r="S3657" s="8">
        <x:v>63894.1663587938</x:v>
      </x:c>
      <x:c r="T3657" s="12">
        <x:v>269087.867752058</x:v>
      </x:c>
      <x:c r="U3657" s="12">
        <x:v>28.7</x:v>
      </x:c>
      <x:c r="V3657" s="12">
        <x:v>67.6</x:v>
      </x:c>
      <x:c r="W3657" s="12">
        <x:f>NA()</x:f>
      </x:c>
    </x:row>
    <x:row r="3658">
      <x:c r="A3658">
        <x:v>259693</x:v>
      </x:c>
      <x:c r="B3658" s="1">
        <x:v>44758.4996586806</x:v>
      </x:c>
      <x:c r="C3658" s="6">
        <x:v>62.8546562083333</x:v>
      </x:c>
      <x:c r="D3658" s="14" t="s">
        <x:v>92</x:v>
      </x:c>
      <x:c r="E3658" s="15">
        <x:v>44733.6636310532</x:v>
      </x:c>
      <x:c r="F3658" t="s">
        <x:v>97</x:v>
      </x:c>
      <x:c r="G3658" s="6">
        <x:v>98.4528754794171</x:v>
      </x:c>
      <x:c r="H3658" t="s">
        <x:v>95</x:v>
      </x:c>
      <x:c r="I3658" s="6">
        <x:v>26.1660912549087</x:v>
      </x:c>
      <x:c r="J3658" t="s">
        <x:v>93</x:v>
      </x:c>
      <x:c r="K3658" s="6">
        <x:v>1020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21.063</x:v>
      </x:c>
      <x:c r="S3658" s="8">
        <x:v>63891.5692256357</x:v>
      </x:c>
      <x:c r="T3658" s="12">
        <x:v>269094.204129813</x:v>
      </x:c>
      <x:c r="U3658" s="12">
        <x:v>28.7</x:v>
      </x:c>
      <x:c r="V3658" s="12">
        <x:v>67.6</x:v>
      </x:c>
      <x:c r="W3658" s="12">
        <x:f>NA()</x:f>
      </x:c>
    </x:row>
    <x:row r="3659">
      <x:c r="A3659">
        <x:v>259698</x:v>
      </x:c>
      <x:c r="B3659" s="1">
        <x:v>44758.4996703704</x:v>
      </x:c>
      <x:c r="C3659" s="6">
        <x:v>62.87149873</x:v>
      </x:c>
      <x:c r="D3659" s="14" t="s">
        <x:v>92</x:v>
      </x:c>
      <x:c r="E3659" s="15">
        <x:v>44733.6636310532</x:v>
      </x:c>
      <x:c r="F3659" t="s">
        <x:v>97</x:v>
      </x:c>
      <x:c r="G3659" s="6">
        <x:v>98.4292849839671</x:v>
      </x:c>
      <x:c r="H3659" t="s">
        <x:v>95</x:v>
      </x:c>
      <x:c r="I3659" s="6">
        <x:v>26.1721873781139</x:v>
      </x:c>
      <x:c r="J3659" t="s">
        <x:v>93</x:v>
      </x:c>
      <x:c r="K3659" s="6">
        <x:v>1020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21.065</x:v>
      </x:c>
      <x:c r="S3659" s="8">
        <x:v>63884.4453455487</x:v>
      </x:c>
      <x:c r="T3659" s="12">
        <x:v>269090.469536769</x:v>
      </x:c>
      <x:c r="U3659" s="12">
        <x:v>28.7</x:v>
      </x:c>
      <x:c r="V3659" s="12">
        <x:v>67.6</x:v>
      </x:c>
      <x:c r="W3659" s="12">
        <x:f>NA()</x:f>
      </x:c>
    </x:row>
    <x:row r="3660">
      <x:c r="A3660">
        <x:v>259706</x:v>
      </x:c>
      <x:c r="B3660" s="1">
        <x:v>44758.4996820255</x:v>
      </x:c>
      <x:c r="C3660" s="6">
        <x:v>62.88827877</x:v>
      </x:c>
      <x:c r="D3660" s="14" t="s">
        <x:v>92</x:v>
      </x:c>
      <x:c r="E3660" s="15">
        <x:v>44733.6636310532</x:v>
      </x:c>
      <x:c r="F3660" t="s">
        <x:v>97</x:v>
      </x:c>
      <x:c r="G3660" s="6">
        <x:v>98.4380453085827</x:v>
      </x:c>
      <x:c r="H3660" t="s">
        <x:v>95</x:v>
      </x:c>
      <x:c r="I3660" s="6">
        <x:v>26.1721873781139</x:v>
      </x:c>
      <x:c r="J3660" t="s">
        <x:v>93</x:v>
      </x:c>
      <x:c r="K3660" s="6">
        <x:v>1020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21.064</x:v>
      </x:c>
      <x:c r="S3660" s="8">
        <x:v>63891.528847779</x:v>
      </x:c>
      <x:c r="T3660" s="12">
        <x:v>269101.329697975</x:v>
      </x:c>
      <x:c r="U3660" s="12">
        <x:v>28.7</x:v>
      </x:c>
      <x:c r="V3660" s="12">
        <x:v>67.6</x:v>
      </x:c>
      <x:c r="W3660" s="12">
        <x:f>NA()</x:f>
      </x:c>
    </x:row>
    <x:row r="3661">
      <x:c r="A3661">
        <x:v>259712</x:v>
      </x:c>
      <x:c r="B3661" s="1">
        <x:v>44758.499693669</x:v>
      </x:c>
      <x:c r="C3661" s="6">
        <x:v>62.9050660583333</x:v>
      </x:c>
      <x:c r="D3661" s="14" t="s">
        <x:v>92</x:v>
      </x:c>
      <x:c r="E3661" s="15">
        <x:v>44733.6636310532</x:v>
      </x:c>
      <x:c r="F3661" t="s">
        <x:v>97</x:v>
      </x:c>
      <x:c r="G3661" s="6">
        <x:v>98.4730963810945</x:v>
      </x:c>
      <x:c r="H3661" t="s">
        <x:v>95</x:v>
      </x:c>
      <x:c r="I3661" s="6">
        <x:v>26.1721873781139</x:v>
      </x:c>
      <x:c r="J3661" t="s">
        <x:v>93</x:v>
      </x:c>
      <x:c r="K3661" s="6">
        <x:v>1020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21.06</x:v>
      </x:c>
      <x:c r="S3661" s="8">
        <x:v>63894.4755783984</x:v>
      </x:c>
      <x:c r="T3661" s="12">
        <x:v>269093.253292369</x:v>
      </x:c>
      <x:c r="U3661" s="12">
        <x:v>28.7</x:v>
      </x:c>
      <x:c r="V3661" s="12">
        <x:v>67.6</x:v>
      </x:c>
      <x:c r="W3661" s="12">
        <x:f>NA()</x:f>
      </x:c>
    </x:row>
    <x:row r="3662">
      <x:c r="A3662">
        <x:v>259717</x:v>
      </x:c>
      <x:c r="B3662" s="1">
        <x:v>44758.4997050926</x:v>
      </x:c>
      <x:c r="C3662" s="6">
        <x:v>62.921480605</x:v>
      </x:c>
      <x:c r="D3662" s="14" t="s">
        <x:v>92</x:v>
      </x:c>
      <x:c r="E3662" s="15">
        <x:v>44733.6636310532</x:v>
      </x:c>
      <x:c r="F3662" t="s">
        <x:v>97</x:v>
      </x:c>
      <x:c r="G3662" s="6">
        <x:v>98.4643321465629</x:v>
      </x:c>
      <x:c r="H3662" t="s">
        <x:v>95</x:v>
      </x:c>
      <x:c r="I3662" s="6">
        <x:v>26.1721873781139</x:v>
      </x:c>
      <x:c r="J3662" t="s">
        <x:v>93</x:v>
      </x:c>
      <x:c r="K3662" s="6">
        <x:v>1020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21.061</x:v>
      </x:c>
      <x:c r="S3662" s="8">
        <x:v>63891.2943670661</x:v>
      </x:c>
      <x:c r="T3662" s="12">
        <x:v>269092.644735081</x:v>
      </x:c>
      <x:c r="U3662" s="12">
        <x:v>28.7</x:v>
      </x:c>
      <x:c r="V3662" s="12">
        <x:v>67.6</x:v>
      </x:c>
      <x:c r="W3662" s="12">
        <x:f>NA()</x:f>
      </x:c>
    </x:row>
    <x:row r="3663">
      <x:c r="A3663">
        <x:v>259722</x:v>
      </x:c>
      <x:c r="B3663" s="1">
        <x:v>44758.4997167477</x:v>
      </x:c>
      <x:c r="C3663" s="6">
        <x:v>62.9382821883333</x:v>
      </x:c>
      <x:c r="D3663" s="14" t="s">
        <x:v>92</x:v>
      </x:c>
      <x:c r="E3663" s="15">
        <x:v>44733.6636310532</x:v>
      </x:c>
      <x:c r="F3663" t="s">
        <x:v>97</x:v>
      </x:c>
      <x:c r="G3663" s="6">
        <x:v>98.4414212008635</x:v>
      </x:c>
      <x:c r="H3663" t="s">
        <x:v>95</x:v>
      </x:c>
      <x:c r="I3663" s="6">
        <x:v>26.1599951427711</x:v>
      </x:c>
      <x:c r="J3663" t="s">
        <x:v>93</x:v>
      </x:c>
      <x:c r="K3663" s="6">
        <x:v>1020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21.065</x:v>
      </x:c>
      <x:c r="S3663" s="8">
        <x:v>63894.0244307239</x:v>
      </x:c>
      <x:c r="T3663" s="12">
        <x:v>269088.251255268</x:v>
      </x:c>
      <x:c r="U3663" s="12">
        <x:v>28.7</x:v>
      </x:c>
      <x:c r="V3663" s="12">
        <x:v>67.6</x:v>
      </x:c>
      <x:c r="W3663" s="12">
        <x:f>NA()</x:f>
      </x:c>
    </x:row>
    <x:row r="3664">
      <x:c r="A3664">
        <x:v>259728</x:v>
      </x:c>
      <x:c r="B3664" s="1">
        <x:v>44758.4997283912</x:v>
      </x:c>
      <x:c r="C3664" s="6">
        <x:v>62.9550446533333</x:v>
      </x:c>
      <x:c r="D3664" s="14" t="s">
        <x:v>92</x:v>
      </x:c>
      <x:c r="E3664" s="15">
        <x:v>44733.6636310532</x:v>
      </x:c>
      <x:c r="F3664" t="s">
        <x:v>97</x:v>
      </x:c>
      <x:c r="G3664" s="6">
        <x:v>98.4879325702784</x:v>
      </x:c>
      <x:c r="H3664" t="s">
        <x:v>95</x:v>
      </x:c>
      <x:c r="I3664" s="6">
        <x:v>26.1660912549087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21.059</x:v>
      </x:c>
      <x:c r="S3664" s="8">
        <x:v>63896.48594786</x:v>
      </x:c>
      <x:c r="T3664" s="12">
        <x:v>269105.647736538</x:v>
      </x:c>
      <x:c r="U3664" s="12">
        <x:v>28.7</x:v>
      </x:c>
      <x:c r="V3664" s="12">
        <x:v>67.6</x:v>
      </x:c>
      <x:c r="W3664" s="12">
        <x:f>NA()</x:f>
      </x:c>
    </x:row>
    <x:row r="3665">
      <x:c r="A3665">
        <x:v>259737</x:v>
      </x:c>
      <x:c r="B3665" s="1">
        <x:v>44758.4997400463</x:v>
      </x:c>
      <x:c r="C3665" s="6">
        <x:v>62.97182963</x:v>
      </x:c>
      <x:c r="D3665" s="14" t="s">
        <x:v>92</x:v>
      </x:c>
      <x:c r="E3665" s="15">
        <x:v>44733.6636310532</x:v>
      </x:c>
      <x:c r="F3665" t="s">
        <x:v>97</x:v>
      </x:c>
      <x:c r="G3665" s="6">
        <x:v>98.42052563646</x:v>
      </x:c>
      <x:c r="H3665" t="s">
        <x:v>95</x:v>
      </x:c>
      <x:c r="I3665" s="6">
        <x:v>26.1721873781139</x:v>
      </x:c>
      <x:c r="J3665" t="s">
        <x:v>93</x:v>
      </x:c>
      <x:c r="K3665" s="6">
        <x:v>1020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21.066</x:v>
      </x:c>
      <x:c r="S3665" s="8">
        <x:v>63898.980011397</x:v>
      </x:c>
      <x:c r="T3665" s="12">
        <x:v>269096.034390564</x:v>
      </x:c>
      <x:c r="U3665" s="12">
        <x:v>28.7</x:v>
      </x:c>
      <x:c r="V3665" s="12">
        <x:v>67.6</x:v>
      </x:c>
      <x:c r="W3665" s="12">
        <x:f>NA()</x:f>
      </x:c>
    </x:row>
    <x:row r="3666">
      <x:c r="A3666">
        <x:v>259743</x:v>
      </x:c>
      <x:c r="B3666" s="1">
        <x:v>44758.4997517361</x:v>
      </x:c>
      <x:c r="C3666" s="6">
        <x:v>62.9886455416667</x:v>
      </x:c>
      <x:c r="D3666" s="14" t="s">
        <x:v>92</x:v>
      </x:c>
      <x:c r="E3666" s="15">
        <x:v>44733.6636310532</x:v>
      </x:c>
      <x:c r="F3666" t="s">
        <x:v>97</x:v>
      </x:c>
      <x:c r="G3666" s="6">
        <x:v>98.4319775525153</x:v>
      </x:c>
      <x:c r="H3666" t="s">
        <x:v>95</x:v>
      </x:c>
      <x:c r="I3666" s="6">
        <x:v>26.1782835123877</x:v>
      </x:c>
      <x:c r="J3666" t="s">
        <x:v>93</x:v>
      </x:c>
      <x:c r="K3666" s="6">
        <x:v>1020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21.064</x:v>
      </x:c>
      <x:c r="S3666" s="8">
        <x:v>63899.5167916242</x:v>
      </x:c>
      <x:c r="T3666" s="12">
        <x:v>269093.755585733</x:v>
      </x:c>
      <x:c r="U3666" s="12">
        <x:v>28.7</x:v>
      </x:c>
      <x:c r="V3666" s="12">
        <x:v>67.6</x:v>
      </x:c>
      <x:c r="W3666" s="12">
        <x:f>NA()</x:f>
      </x:c>
    </x:row>
    <x:row r="3667">
      <x:c r="A3667">
        <x:v>259746</x:v>
      </x:c>
      <x:c r="B3667" s="1">
        <x:v>44758.4997628472</x:v>
      </x:c>
      <x:c r="C3667" s="6">
        <x:v>63.0046585433333</x:v>
      </x:c>
      <x:c r="D3667" s="14" t="s">
        <x:v>92</x:v>
      </x:c>
      <x:c r="E3667" s="15">
        <x:v>44733.6636310532</x:v>
      </x:c>
      <x:c r="F3667" t="s">
        <x:v>97</x:v>
      </x:c>
      <x:c r="G3667" s="6">
        <x:v>98.4704020693295</x:v>
      </x:c>
      <x:c r="H3667" t="s">
        <x:v>95</x:v>
      </x:c>
      <x:c r="I3667" s="6">
        <x:v>26.1660912549087</x:v>
      </x:c>
      <x:c r="J3667" t="s">
        <x:v>93</x:v>
      </x:c>
      <x:c r="K3667" s="6">
        <x:v>1020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21.061</x:v>
      </x:c>
      <x:c r="S3667" s="8">
        <x:v>63900.8137400513</x:v>
      </x:c>
      <x:c r="T3667" s="12">
        <x:v>269100.889816075</x:v>
      </x:c>
      <x:c r="U3667" s="12">
        <x:v>28.7</x:v>
      </x:c>
      <x:c r="V3667" s="12">
        <x:v>67.6</x:v>
      </x:c>
      <x:c r="W3667" s="12">
        <x:f>NA()</x:f>
      </x:c>
    </x:row>
    <x:row r="3668">
      <x:c r="A3668">
        <x:v>259752</x:v>
      </x:c>
      <x:c r="B3668" s="1">
        <x:v>44758.4997745718</x:v>
      </x:c>
      <x:c r="C3668" s="6">
        <x:v>63.021533865</x:v>
      </x:c>
      <x:c r="D3668" s="14" t="s">
        <x:v>92</x:v>
      </x:c>
      <x:c r="E3668" s="15">
        <x:v>44733.6636310532</x:v>
      </x:c>
      <x:c r="F3668" t="s">
        <x:v>97</x:v>
      </x:c>
      <x:c r="G3668" s="6">
        <x:v>98.426592925149</x:v>
      </x:c>
      <x:c r="H3668" t="s">
        <x:v>95</x:v>
      </x:c>
      <x:c r="I3668" s="6">
        <x:v>26.1660912549087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21.066</x:v>
      </x:c>
      <x:c r="S3668" s="8">
        <x:v>63895.6855107134</x:v>
      </x:c>
      <x:c r="T3668" s="12">
        <x:v>269083.710155898</x:v>
      </x:c>
      <x:c r="U3668" s="12">
        <x:v>28.7</x:v>
      </x:c>
      <x:c r="V3668" s="12">
        <x:v>67.6</x:v>
      </x:c>
      <x:c r="W3668" s="12">
        <x:f>NA()</x:f>
      </x:c>
    </x:row>
    <x:row r="3669">
      <x:c r="A3669">
        <x:v>259762</x:v>
      </x:c>
      <x:c r="B3669" s="1">
        <x:v>44758.4997862616</x:v>
      </x:c>
      <x:c r="C3669" s="6">
        <x:v>63.0383570733333</x:v>
      </x:c>
      <x:c r="D3669" s="14" t="s">
        <x:v>92</x:v>
      </x:c>
      <x:c r="E3669" s="15">
        <x:v>44733.6636310532</x:v>
      </x:c>
      <x:c r="F3669" t="s">
        <x:v>97</x:v>
      </x:c>
      <x:c r="G3669" s="6">
        <x:v>98.4030098721794</x:v>
      </x:c>
      <x:c r="H3669" t="s">
        <x:v>95</x:v>
      </x:c>
      <x:c r="I3669" s="6">
        <x:v>26.1721873781139</x:v>
      </x:c>
      <x:c r="J3669" t="s">
        <x:v>93</x:v>
      </x:c>
      <x:c r="K3669" s="6">
        <x:v>1020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21.068</x:v>
      </x:c>
      <x:c r="S3669" s="8">
        <x:v>63890.602623573</x:v>
      </x:c>
      <x:c r="T3669" s="12">
        <x:v>269094.63101848</x:v>
      </x:c>
      <x:c r="U3669" s="12">
        <x:v>28.7</x:v>
      </x:c>
      <x:c r="V3669" s="12">
        <x:v>67.6</x:v>
      </x:c>
      <x:c r="W3669" s="12">
        <x:f>NA()</x:f>
      </x:c>
    </x:row>
    <x:row r="3670">
      <x:c r="A3670">
        <x:v>259767</x:v>
      </x:c>
      <x:c r="B3670" s="1">
        <x:v>44758.4997978819</x:v>
      </x:c>
      <x:c r="C3670" s="6">
        <x:v>63.0551388416667</x:v>
      </x:c>
      <x:c r="D3670" s="14" t="s">
        <x:v>92</x:v>
      </x:c>
      <x:c r="E3670" s="15">
        <x:v>44733.6636310532</x:v>
      </x:c>
      <x:c r="F3670" t="s">
        <x:v>97</x:v>
      </x:c>
      <x:c r="G3670" s="6">
        <x:v>98.4353527993557</x:v>
      </x:c>
      <x:c r="H3670" t="s">
        <x:v>95</x:v>
      </x:c>
      <x:c r="I3670" s="6">
        <x:v>26.1660912549087</x:v>
      </x:c>
      <x:c r="J3670" t="s">
        <x:v>93</x:v>
      </x:c>
      <x:c r="K3670" s="6">
        <x:v>1020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21.065</x:v>
      </x:c>
      <x:c r="S3670" s="8">
        <x:v>63896.6007210605</x:v>
      </x:c>
      <x:c r="T3670" s="12">
        <x:v>269096.516798448</x:v>
      </x:c>
      <x:c r="U3670" s="12">
        <x:v>28.7</x:v>
      </x:c>
      <x:c r="V3670" s="12">
        <x:v>67.6</x:v>
      </x:c>
      <x:c r="W3670" s="12">
        <x:f>NA()</x:f>
      </x:c>
    </x:row>
    <x:row r="3671">
      <x:c r="A3671">
        <x:v>259769</x:v>
      </x:c>
      <x:c r="B3671" s="1">
        <x:v>44758.4998090625</x:v>
      </x:c>
      <x:c r="C3671" s="6">
        <x:v>63.0712039016667</x:v>
      </x:c>
      <x:c r="D3671" s="14" t="s">
        <x:v>92</x:v>
      </x:c>
      <x:c r="E3671" s="15">
        <x:v>44733.6636310532</x:v>
      </x:c>
      <x:c r="F3671" t="s">
        <x:v>97</x:v>
      </x:c>
      <x:c r="G3671" s="6">
        <x:v>98.426592925149</x:v>
      </x:c>
      <x:c r="H3671" t="s">
        <x:v>95</x:v>
      </x:c>
      <x:c r="I3671" s="6">
        <x:v>26.1660912549087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21.066</x:v>
      </x:c>
      <x:c r="S3671" s="8">
        <x:v>63897.342488952</x:v>
      </x:c>
      <x:c r="T3671" s="12">
        <x:v>269079.66600578</x:v>
      </x:c>
      <x:c r="U3671" s="12">
        <x:v>28.7</x:v>
      </x:c>
      <x:c r="V3671" s="12">
        <x:v>67.6</x:v>
      </x:c>
      <x:c r="W3671" s="12">
        <x:f>NA()</x:f>
      </x:c>
    </x:row>
    <x:row r="3672">
      <x:c r="A3672">
        <x:v>259775</x:v>
      </x:c>
      <x:c r="B3672" s="1">
        <x:v>44758.4998207176</x:v>
      </x:c>
      <x:c r="C3672" s="6">
        <x:v>63.0880117233333</x:v>
      </x:c>
      <x:c r="D3672" s="14" t="s">
        <x:v>92</x:v>
      </x:c>
      <x:c r="E3672" s="15">
        <x:v>44733.6636310532</x:v>
      </x:c>
      <x:c r="F3672" t="s">
        <x:v>97</x:v>
      </x:c>
      <x:c r="G3672" s="6">
        <x:v>98.4468066104552</x:v>
      </x:c>
      <x:c r="H3672" t="s">
        <x:v>95</x:v>
      </x:c>
      <x:c r="I3672" s="6">
        <x:v>26.1721873781139</x:v>
      </x:c>
      <x:c r="J3672" t="s">
        <x:v>93</x:v>
      </x:c>
      <x:c r="K3672" s="6">
        <x:v>1020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21.063</x:v>
      </x:c>
      <x:c r="S3672" s="8">
        <x:v>63901.3381019815</x:v>
      </x:c>
      <x:c r="T3672" s="12">
        <x:v>269098.966699766</x:v>
      </x:c>
      <x:c r="U3672" s="12">
        <x:v>28.7</x:v>
      </x:c>
      <x:c r="V3672" s="12">
        <x:v>67.6</x:v>
      </x:c>
      <x:c r="W3672" s="12">
        <x:f>NA()</x:f>
      </x:c>
    </x:row>
    <x:row r="3673">
      <x:c r="A3673">
        <x:v>259782</x:v>
      </x:c>
      <x:c r="B3673" s="1">
        <x:v>44758.4998324074</x:v>
      </x:c>
      <x:c r="C3673" s="6">
        <x:v>63.104829145</x:v>
      </x:c>
      <x:c r="D3673" s="14" t="s">
        <x:v>92</x:v>
      </x:c>
      <x:c r="E3673" s="15">
        <x:v>44733.6636310532</x:v>
      </x:c>
      <x:c r="F3673" t="s">
        <x:v>97</x:v>
      </x:c>
      <x:c r="G3673" s="6">
        <x:v>98.42052563646</x:v>
      </x:c>
      <x:c r="H3673" t="s">
        <x:v>95</x:v>
      </x:c>
      <x:c r="I3673" s="6">
        <x:v>26.1721873781139</x:v>
      </x:c>
      <x:c r="J3673" t="s">
        <x:v>93</x:v>
      </x:c>
      <x:c r="K3673" s="6">
        <x:v>1020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21.066</x:v>
      </x:c>
      <x:c r="S3673" s="8">
        <x:v>63900.2016263753</x:v>
      </x:c>
      <x:c r="T3673" s="12">
        <x:v>269092.376674279</x:v>
      </x:c>
      <x:c r="U3673" s="12">
        <x:v>28.7</x:v>
      </x:c>
      <x:c r="V3673" s="12">
        <x:v>67.6</x:v>
      </x:c>
      <x:c r="W3673" s="12">
        <x:f>NA()</x:f>
      </x:c>
    </x:row>
    <x:row r="3674">
      <x:c r="A3674">
        <x:v>259788</x:v>
      </x:c>
      <x:c r="B3674" s="1">
        <x:v>44758.4998440625</x:v>
      </x:c>
      <x:c r="C3674" s="6">
        <x:v>63.1216109316667</x:v>
      </x:c>
      <x:c r="D3674" s="14" t="s">
        <x:v>92</x:v>
      </x:c>
      <x:c r="E3674" s="15">
        <x:v>44733.6636310532</x:v>
      </x:c>
      <x:c r="F3674" t="s">
        <x:v>97</x:v>
      </x:c>
      <x:c r="G3674" s="6">
        <x:v>98.4380453085827</x:v>
      </x:c>
      <x:c r="H3674" t="s">
        <x:v>95</x:v>
      </x:c>
      <x:c r="I3674" s="6">
        <x:v>26.1721873781139</x:v>
      </x:c>
      <x:c r="J3674" t="s">
        <x:v>93</x:v>
      </x:c>
      <x:c r="K3674" s="6">
        <x:v>1020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21.064</x:v>
      </x:c>
      <x:c r="S3674" s="8">
        <x:v>63901.5272302231</x:v>
      </x:c>
      <x:c r="T3674" s="12">
        <x:v>269094.28460296</x:v>
      </x:c>
      <x:c r="U3674" s="12">
        <x:v>28.7</x:v>
      </x:c>
      <x:c r="V3674" s="12">
        <x:v>67.6</x:v>
      </x:c>
      <x:c r="W3674" s="12">
        <x:f>NA()</x:f>
      </x:c>
    </x:row>
    <x:row r="3675">
      <x:c r="A3675">
        <x:v>259798</x:v>
      </x:c>
      <x:c r="B3675" s="1">
        <x:v>44758.499855787</x:v>
      </x:c>
      <x:c r="C3675" s="6">
        <x:v>63.1384924266667</x:v>
      </x:c>
      <x:c r="D3675" s="14" t="s">
        <x:v>92</x:v>
      </x:c>
      <x:c r="E3675" s="15">
        <x:v>44733.6636310532</x:v>
      </x:c>
      <x:c r="F3675" t="s">
        <x:v>97</x:v>
      </x:c>
      <x:c r="G3675" s="6">
        <x:v>98.4643321465629</x:v>
      </x:c>
      <x:c r="H3675" t="s">
        <x:v>95</x:v>
      </x:c>
      <x:c r="I3675" s="6">
        <x:v>26.1721873781139</x:v>
      </x:c>
      <x:c r="J3675" t="s">
        <x:v>93</x:v>
      </x:c>
      <x:c r="K3675" s="6">
        <x:v>1020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21.061</x:v>
      </x:c>
      <x:c r="S3675" s="8">
        <x:v>63899.4022678389</x:v>
      </x:c>
      <x:c r="T3675" s="12">
        <x:v>269093.512953854</x:v>
      </x:c>
      <x:c r="U3675" s="12">
        <x:v>28.7</x:v>
      </x:c>
      <x:c r="V3675" s="12">
        <x:v>67.6</x:v>
      </x:c>
      <x:c r="W3675" s="12">
        <x:f>NA()</x:f>
      </x:c>
    </x:row>
    <x:row r="3676">
      <x:c r="A3676">
        <x:v>259803</x:v>
      </x:c>
      <x:c r="B3676" s="1">
        <x:v>44758.4998674769</x:v>
      </x:c>
      <x:c r="C3676" s="6">
        <x:v>63.15533313</x:v>
      </x:c>
      <x:c r="D3676" s="14" t="s">
        <x:v>92</x:v>
      </x:c>
      <x:c r="E3676" s="15">
        <x:v>44733.6636310532</x:v>
      </x:c>
      <x:c r="F3676" t="s">
        <x:v>97</x:v>
      </x:c>
      <x:c r="G3676" s="6">
        <x:v>98.4555688897326</x:v>
      </x:c>
      <x:c r="H3676" t="s">
        <x:v>95</x:v>
      </x:c>
      <x:c r="I3676" s="6">
        <x:v>26.1721873781139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21.062</x:v>
      </x:c>
      <x:c r="S3676" s="8">
        <x:v>63900.6664255665</x:v>
      </x:c>
      <x:c r="T3676" s="12">
        <x:v>269095.21636843</x:v>
      </x:c>
      <x:c r="U3676" s="12">
        <x:v>28.7</x:v>
      </x:c>
      <x:c r="V3676" s="12">
        <x:v>67.6</x:v>
      </x:c>
      <x:c r="W3676" s="12">
        <x:f>NA()</x:f>
      </x:c>
    </x:row>
    <x:row r="3677">
      <x:c r="A3677">
        <x:v>259806</x:v>
      </x:c>
      <x:c r="B3677" s="1">
        <x:v>44758.4998786227</x:v>
      </x:c>
      <x:c r="C3677" s="6">
        <x:v>63.171377695</x:v>
      </x:c>
      <x:c r="D3677" s="14" t="s">
        <x:v>92</x:v>
      </x:c>
      <x:c r="E3677" s="15">
        <x:v>44733.6636310532</x:v>
      </x:c>
      <x:c r="F3677" t="s">
        <x:v>97</x:v>
      </x:c>
      <x:c r="G3677" s="6">
        <x:v>98.4030098721794</x:v>
      </x:c>
      <x:c r="H3677" t="s">
        <x:v>95</x:v>
      </x:c>
      <x:c r="I3677" s="6">
        <x:v>26.1721873781139</x:v>
      </x:c>
      <x:c r="J3677" t="s">
        <x:v>93</x:v>
      </x:c>
      <x:c r="K3677" s="6">
        <x:v>1020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21.068</x:v>
      </x:c>
      <x:c r="S3677" s="8">
        <x:v>63897.4508841849</x:v>
      </x:c>
      <x:c r="T3677" s="12">
        <x:v>269093.022743853</x:v>
      </x:c>
      <x:c r="U3677" s="12">
        <x:v>28.7</x:v>
      </x:c>
      <x:c r="V3677" s="12">
        <x:v>67.6</x:v>
      </x:c>
      <x:c r="W3677" s="12">
        <x:f>NA()</x:f>
      </x:c>
    </x:row>
    <x:row r="3678">
      <x:c r="A3678">
        <x:v>259812</x:v>
      </x:c>
      <x:c r="B3678" s="1">
        <x:v>44758.4998903935</x:v>
      </x:c>
      <x:c r="C3678" s="6">
        <x:v>63.188311805</x:v>
      </x:c>
      <x:c r="D3678" s="14" t="s">
        <x:v>92</x:v>
      </x:c>
      <x:c r="E3678" s="15">
        <x:v>44733.6636310532</x:v>
      </x:c>
      <x:c r="F3678" t="s">
        <x:v>97</x:v>
      </x:c>
      <x:c r="G3678" s="6">
        <x:v>98.3854980145568</x:v>
      </x:c>
      <x:c r="H3678" t="s">
        <x:v>95</x:v>
      </x:c>
      <x:c r="I3678" s="6">
        <x:v>26.1721873781139</x:v>
      </x:c>
      <x:c r="J3678" t="s">
        <x:v>93</x:v>
      </x:c>
      <x:c r="K3678" s="6">
        <x:v>1020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21.07</x:v>
      </x:c>
      <x:c r="S3678" s="8">
        <x:v>63902.684972891</x:v>
      </x:c>
      <x:c r="T3678" s="12">
        <x:v>269099.975064838</x:v>
      </x:c>
      <x:c r="U3678" s="12">
        <x:v>28.7</x:v>
      </x:c>
      <x:c r="V3678" s="12">
        <x:v>67.6</x:v>
      </x:c>
      <x:c r="W3678" s="12">
        <x:f>NA()</x:f>
      </x:c>
    </x:row>
    <x:row r="3679">
      <x:c r="A3679">
        <x:v>259820</x:v>
      </x:c>
      <x:c r="B3679" s="1">
        <x:v>44758.4999020486</x:v>
      </x:c>
      <x:c r="C3679" s="6">
        <x:v>63.2051109966667</x:v>
      </x:c>
      <x:c r="D3679" s="14" t="s">
        <x:v>92</x:v>
      </x:c>
      <x:c r="E3679" s="15">
        <x:v>44733.6636310532</x:v>
      </x:c>
      <x:c r="F3679" t="s">
        <x:v>97</x:v>
      </x:c>
      <x:c r="G3679" s="6">
        <x:v>98.4380453085827</x:v>
      </x:c>
      <x:c r="H3679" t="s">
        <x:v>95</x:v>
      </x:c>
      <x:c r="I3679" s="6">
        <x:v>26.1721873781139</x:v>
      </x:c>
      <x:c r="J3679" t="s">
        <x:v>93</x:v>
      </x:c>
      <x:c r="K3679" s="6">
        <x:v>1020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21.064</x:v>
      </x:c>
      <x:c r="S3679" s="8">
        <x:v>63906.7665652228</x:v>
      </x:c>
      <x:c r="T3679" s="12">
        <x:v>269105.031949704</x:v>
      </x:c>
      <x:c r="U3679" s="12">
        <x:v>28.7</x:v>
      </x:c>
      <x:c r="V3679" s="12">
        <x:v>67.6</x:v>
      </x:c>
      <x:c r="W3679" s="12">
        <x:f>NA()</x:f>
      </x:c>
    </x:row>
    <x:row r="3680">
      <x:c r="A3680">
        <x:v>259827</x:v>
      </x:c>
      <x:c r="B3680" s="1">
        <x:v>44758.4999137731</x:v>
      </x:c>
      <x:c r="C3680" s="6">
        <x:v>63.221981485</x:v>
      </x:c>
      <x:c r="D3680" s="14" t="s">
        <x:v>92</x:v>
      </x:c>
      <x:c r="E3680" s="15">
        <x:v>44733.6636310532</x:v>
      </x:c>
      <x:c r="F3680" t="s">
        <x:v>97</x:v>
      </x:c>
      <x:c r="G3680" s="6">
        <x:v>98.4353527993557</x:v>
      </x:c>
      <x:c r="H3680" t="s">
        <x:v>95</x:v>
      </x:c>
      <x:c r="I3680" s="6">
        <x:v>26.1660912549087</x:v>
      </x:c>
      <x:c r="J3680" t="s">
        <x:v>93</x:v>
      </x:c>
      <x:c r="K3680" s="6">
        <x:v>1020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21.065</x:v>
      </x:c>
      <x:c r="S3680" s="8">
        <x:v>63907.0483131124</x:v>
      </x:c>
      <x:c r="T3680" s="12">
        <x:v>269108.031385257</x:v>
      </x:c>
      <x:c r="U3680" s="12">
        <x:v>28.7</x:v>
      </x:c>
      <x:c r="V3680" s="12">
        <x:v>67.6</x:v>
      </x:c>
      <x:c r="W3680" s="12">
        <x:f>NA()</x:f>
      </x:c>
    </x:row>
    <x:row r="3681">
      <x:c r="A3681">
        <x:v>259830</x:v>
      </x:c>
      <x:c r="B3681" s="1">
        <x:v>44758.499924919</x:v>
      </x:c>
      <x:c r="C3681" s="6">
        <x:v>63.2380272716667</x:v>
      </x:c>
      <x:c r="D3681" s="14" t="s">
        <x:v>92</x:v>
      </x:c>
      <x:c r="E3681" s="15">
        <x:v>44733.6636310532</x:v>
      </x:c>
      <x:c r="F3681" t="s">
        <x:v>97</x:v>
      </x:c>
      <x:c r="G3681" s="6">
        <x:v>98.4117672659134</x:v>
      </x:c>
      <x:c r="H3681" t="s">
        <x:v>95</x:v>
      </x:c>
      <x:c r="I3681" s="6">
        <x:v>26.1721873781139</x:v>
      </x:c>
      <x:c r="J3681" t="s">
        <x:v>93</x:v>
      </x:c>
      <x:c r="K3681" s="6">
        <x:v>1020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21.067</x:v>
      </x:c>
      <x:c r="S3681" s="8">
        <x:v>63910.1787502916</x:v>
      </x:c>
      <x:c r="T3681" s="12">
        <x:v>269091.055679391</x:v>
      </x:c>
      <x:c r="U3681" s="12">
        <x:v>28.7</x:v>
      </x:c>
      <x:c r="V3681" s="12">
        <x:v>67.6</x:v>
      </x:c>
      <x:c r="W3681" s="12">
        <x:f>NA()</x:f>
      </x:c>
    </x:row>
    <x:row r="3682">
      <x:c r="A3682">
        <x:v>259837</x:v>
      </x:c>
      <x:c r="B3682" s="1">
        <x:v>44758.4999366088</x:v>
      </x:c>
      <x:c r="C3682" s="6">
        <x:v>63.25489553</x:v>
      </x:c>
      <x:c r="D3682" s="14" t="s">
        <x:v>92</x:v>
      </x:c>
      <x:c r="E3682" s="15">
        <x:v>44733.6636310532</x:v>
      </x:c>
      <x:c r="F3682" t="s">
        <x:v>97</x:v>
      </x:c>
      <x:c r="G3682" s="6">
        <x:v>98.4468066104552</x:v>
      </x:c>
      <x:c r="H3682" t="s">
        <x:v>95</x:v>
      </x:c>
      <x:c r="I3682" s="6">
        <x:v>26.1721873781139</x:v>
      </x:c>
      <x:c r="J3682" t="s">
        <x:v>93</x:v>
      </x:c>
      <x:c r="K3682" s="6">
        <x:v>1020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21.063</x:v>
      </x:c>
      <x:c r="S3682" s="8">
        <x:v>63908.2771848541</x:v>
      </x:c>
      <x:c r="T3682" s="12">
        <x:v>269102.187226777</x:v>
      </x:c>
      <x:c r="U3682" s="12">
        <x:v>28.7</x:v>
      </x:c>
      <x:c r="V3682" s="12">
        <x:v>67.6</x:v>
      </x:c>
      <x:c r="W3682" s="12">
        <x:f>NA()</x:f>
      </x:c>
    </x:row>
    <x:row r="3683">
      <x:c r="A3683">
        <x:v>259845</x:v>
      </x:c>
      <x:c r="B3683" s="1">
        <x:v>44758.4999482986</x:v>
      </x:c>
      <x:c r="C3683" s="6">
        <x:v>63.2717106966667</x:v>
      </x:c>
      <x:c r="D3683" s="14" t="s">
        <x:v>92</x:v>
      </x:c>
      <x:c r="E3683" s="15">
        <x:v>44733.6636310532</x:v>
      </x:c>
      <x:c r="F3683" t="s">
        <x:v>97</x:v>
      </x:c>
      <x:c r="G3683" s="6">
        <x:v>98.4292849839671</x:v>
      </x:c>
      <x:c r="H3683" t="s">
        <x:v>95</x:v>
      </x:c>
      <x:c r="I3683" s="6">
        <x:v>26.1721873781139</x:v>
      </x:c>
      <x:c r="J3683" t="s">
        <x:v>93</x:v>
      </x:c>
      <x:c r="K3683" s="6">
        <x:v>1020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21.065</x:v>
      </x:c>
      <x:c r="S3683" s="8">
        <x:v>63903.6520033383</x:v>
      </x:c>
      <x:c r="T3683" s="12">
        <x:v>269094.753587148</x:v>
      </x:c>
      <x:c r="U3683" s="12">
        <x:v>28.7</x:v>
      </x:c>
      <x:c r="V3683" s="12">
        <x:v>67.6</x:v>
      </x:c>
      <x:c r="W3683" s="12">
        <x:f>NA()</x:f>
      </x:c>
    </x:row>
    <x:row r="3684">
      <x:c r="A3684">
        <x:v>259849</x:v>
      </x:c>
      <x:c r="B3684" s="1">
        <x:v>44758.4999599884</x:v>
      </x:c>
      <x:c r="C3684" s="6">
        <x:v>63.2885316666667</x:v>
      </x:c>
      <x:c r="D3684" s="14" t="s">
        <x:v>92</x:v>
      </x:c>
      <x:c r="E3684" s="15">
        <x:v>44733.6636310532</x:v>
      </x:c>
      <x:c r="F3684" t="s">
        <x:v>97</x:v>
      </x:c>
      <x:c r="G3684" s="6">
        <x:v>98.4353527993557</x:v>
      </x:c>
      <x:c r="H3684" t="s">
        <x:v>95</x:v>
      </x:c>
      <x:c r="I3684" s="6">
        <x:v>26.1660912549087</x:v>
      </x:c>
      <x:c r="J3684" t="s">
        <x:v>93</x:v>
      </x:c>
      <x:c r="K3684" s="6">
        <x:v>1020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21.065</x:v>
      </x:c>
      <x:c r="S3684" s="8">
        <x:v>63908.6512768225</x:v>
      </x:c>
      <x:c r="T3684" s="12">
        <x:v>269100.529678578</x:v>
      </x:c>
      <x:c r="U3684" s="12">
        <x:v>28.7</x:v>
      </x:c>
      <x:c r="V3684" s="12">
        <x:v>67.6</x:v>
      </x:c>
      <x:c r="W3684" s="12">
        <x:f>NA()</x:f>
      </x:c>
    </x:row>
    <x:row r="3685">
      <x:c r="A3685">
        <x:v>259858</x:v>
      </x:c>
      <x:c r="B3685" s="1">
        <x:v>44758.4999716435</x:v>
      </x:c>
      <x:c r="C3685" s="6">
        <x:v>63.3053157233333</x:v>
      </x:c>
      <x:c r="D3685" s="14" t="s">
        <x:v>92</x:v>
      </x:c>
      <x:c r="E3685" s="15">
        <x:v>44733.6636310532</x:v>
      </x:c>
      <x:c r="F3685" t="s">
        <x:v>97</x:v>
      </x:c>
      <x:c r="G3685" s="6">
        <x:v>98.42052563646</x:v>
      </x:c>
      <x:c r="H3685" t="s">
        <x:v>95</x:v>
      </x:c>
      <x:c r="I3685" s="6">
        <x:v>26.1721873781139</x:v>
      </x:c>
      <x:c r="J3685" t="s">
        <x:v>93</x:v>
      </x:c>
      <x:c r="K3685" s="6">
        <x:v>1020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21.066</x:v>
      </x:c>
      <x:c r="S3685" s="8">
        <x:v>63907.6706465935</x:v>
      </x:c>
      <x:c r="T3685" s="12">
        <x:v>269098.444475103</x:v>
      </x:c>
      <x:c r="U3685" s="12">
        <x:v>28.7</x:v>
      </x:c>
      <x:c r="V3685" s="12">
        <x:v>67.6</x:v>
      </x:c>
      <x:c r="W3685" s="12">
        <x:f>NA()</x:f>
      </x:c>
    </x:row>
    <x:row r="3686">
      <x:c r="A3686">
        <x:v>259861</x:v>
      </x:c>
      <x:c r="B3686" s="1">
        <x:v>44758.4999827199</x:v>
      </x:c>
      <x:c r="C3686" s="6">
        <x:v>63.3212775666667</x:v>
      </x:c>
      <x:c r="D3686" s="14" t="s">
        <x:v>92</x:v>
      </x:c>
      <x:c r="E3686" s="15">
        <x:v>44733.6636310532</x:v>
      </x:c>
      <x:c r="F3686" t="s">
        <x:v>97</x:v>
      </x:c>
      <x:c r="G3686" s="6">
        <x:v>98.3854980145568</x:v>
      </x:c>
      <x:c r="H3686" t="s">
        <x:v>95</x:v>
      </x:c>
      <x:c r="I3686" s="6">
        <x:v>26.1721873781139</x:v>
      </x:c>
      <x:c r="J3686" t="s">
        <x:v>93</x:v>
      </x:c>
      <x:c r="K3686" s="6">
        <x:v>1020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21.07</x:v>
      </x:c>
      <x:c r="S3686" s="8">
        <x:v>63906.7598654464</x:v>
      </x:c>
      <x:c r="T3686" s="12">
        <x:v>269091.987262886</x:v>
      </x:c>
      <x:c r="U3686" s="12">
        <x:v>28.7</x:v>
      </x:c>
      <x:c r="V3686" s="12">
        <x:v>67.6</x:v>
      </x:c>
      <x:c r="W3686" s="12">
        <x:f>NA()</x:f>
      </x:c>
    </x:row>
    <x:row r="3687">
      <x:c r="A3687">
        <x:v>259866</x:v>
      </x:c>
      <x:c r="B3687" s="1">
        <x:v>44758.4999944097</x:v>
      </x:c>
      <x:c r="C3687" s="6">
        <x:v>63.3380862116667</x:v>
      </x:c>
      <x:c r="D3687" s="14" t="s">
        <x:v>92</x:v>
      </x:c>
      <x:c r="E3687" s="15">
        <x:v>44733.6636310532</x:v>
      </x:c>
      <x:c r="F3687" t="s">
        <x:v>97</x:v>
      </x:c>
      <x:c r="G3687" s="6">
        <x:v>98.4380453085827</x:v>
      </x:c>
      <x:c r="H3687" t="s">
        <x:v>95</x:v>
      </x:c>
      <x:c r="I3687" s="6">
        <x:v>26.1721873781139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21.064</x:v>
      </x:c>
      <x:c r="S3687" s="8">
        <x:v>63909.1936377664</x:v>
      </x:c>
      <x:c r="T3687" s="12">
        <x:v>269096.796572525</x:v>
      </x:c>
      <x:c r="U3687" s="12">
        <x:v>28.7</x:v>
      </x:c>
      <x:c r="V3687" s="12">
        <x:v>67.6</x:v>
      </x:c>
      <x:c r="W3687" s="12">
        <x:f>NA()</x:f>
      </x:c>
    </x:row>
    <x:row r="3688">
      <x:c r="A3688">
        <x:v>259872</x:v>
      </x:c>
      <x:c r="B3688" s="1">
        <x:v>44758.5000060995</x:v>
      </x:c>
      <x:c r="C3688" s="6">
        <x:v>63.3549466816667</x:v>
      </x:c>
      <x:c r="D3688" s="14" t="s">
        <x:v>92</x:v>
      </x:c>
      <x:c r="E3688" s="15">
        <x:v>44733.6636310532</x:v>
      </x:c>
      <x:c r="F3688" t="s">
        <x:v>97</x:v>
      </x:c>
      <x:c r="G3688" s="6">
        <x:v>98.4555688897326</x:v>
      </x:c>
      <x:c r="H3688" t="s">
        <x:v>95</x:v>
      </x:c>
      <x:c r="I3688" s="6">
        <x:v>26.1721873781139</x:v>
      </x:c>
      <x:c r="J3688" t="s">
        <x:v>93</x:v>
      </x:c>
      <x:c r="K3688" s="6">
        <x:v>1020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21.062</x:v>
      </x:c>
      <x:c r="S3688" s="8">
        <x:v>63906.3155423077</x:v>
      </x:c>
      <x:c r="T3688" s="12">
        <x:v>269097.070325882</x:v>
      </x:c>
      <x:c r="U3688" s="12">
        <x:v>28.7</x:v>
      </x:c>
      <x:c r="V3688" s="12">
        <x:v>67.6</x:v>
      </x:c>
      <x:c r="W3688" s="12">
        <x:f>NA()</x:f>
      </x:c>
    </x:row>
    <x:row r="3689">
      <x:c r="A3689">
        <x:v>259878</x:v>
      </x:c>
      <x:c r="B3689" s="1">
        <x:v>44758.5000177894</x:v>
      </x:c>
      <x:c r="C3689" s="6">
        <x:v>63.371763505</x:v>
      </x:c>
      <x:c r="D3689" s="14" t="s">
        <x:v>92</x:v>
      </x:c>
      <x:c r="E3689" s="15">
        <x:v>44733.6636310532</x:v>
      </x:c>
      <x:c r="F3689" t="s">
        <x:v>97</x:v>
      </x:c>
      <x:c r="G3689" s="6">
        <x:v>98.4090761076425</x:v>
      </x:c>
      <x:c r="H3689" t="s">
        <x:v>95</x:v>
      </x:c>
      <x:c r="I3689" s="6">
        <x:v>26.1660912549087</x:v>
      </x:c>
      <x:c r="J3689" t="s">
        <x:v>93</x:v>
      </x:c>
      <x:c r="K3689" s="6">
        <x:v>1020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21.068</x:v>
      </x:c>
      <x:c r="S3689" s="8">
        <x:v>63905.2203498109</x:v>
      </x:c>
      <x:c r="T3689" s="12">
        <x:v>269094.275237567</x:v>
      </x:c>
      <x:c r="U3689" s="12">
        <x:v>28.7</x:v>
      </x:c>
      <x:c r="V3689" s="12">
        <x:v>67.6</x:v>
      </x:c>
      <x:c r="W3689" s="12">
        <x:f>NA()</x:f>
      </x:c>
    </x:row>
    <x:row r="3690">
      <x:c r="A3690">
        <x:v>259888</x:v>
      </x:c>
      <x:c r="B3690" s="1">
        <x:v>44758.5000295139</x:v>
      </x:c>
      <x:c r="C3690" s="6">
        <x:v>63.388666625</x:v>
      </x:c>
      <x:c r="D3690" s="14" t="s">
        <x:v>92</x:v>
      </x:c>
      <x:c r="E3690" s="15">
        <x:v>44733.6636310532</x:v>
      </x:c>
      <x:c r="F3690" t="s">
        <x:v>97</x:v>
      </x:c>
      <x:c r="G3690" s="6">
        <x:v>98.4292849839671</x:v>
      </x:c>
      <x:c r="H3690" t="s">
        <x:v>95</x:v>
      </x:c>
      <x:c r="I3690" s="6">
        <x:v>26.1721873781139</x:v>
      </x:c>
      <x:c r="J3690" t="s">
        <x:v>93</x:v>
      </x:c>
      <x:c r="K3690" s="6">
        <x:v>1020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21.065</x:v>
      </x:c>
      <x:c r="S3690" s="8">
        <x:v>63918.1649778188</x:v>
      </x:c>
      <x:c r="T3690" s="12">
        <x:v>269097.479957693</x:v>
      </x:c>
      <x:c r="U3690" s="12">
        <x:v>28.7</x:v>
      </x:c>
      <x:c r="V3690" s="12">
        <x:v>67.6</x:v>
      </x:c>
      <x:c r="W3690" s="12">
        <x:f>NA()</x:f>
      </x:c>
    </x:row>
    <x:row r="3691">
      <x:c r="A3691">
        <x:v>259890</x:v>
      </x:c>
      <x:c r="B3691" s="1">
        <x:v>44758.5000405903</x:v>
      </x:c>
      <x:c r="C3691" s="6">
        <x:v>63.4046167583333</x:v>
      </x:c>
      <x:c r="D3691" s="14" t="s">
        <x:v>92</x:v>
      </x:c>
      <x:c r="E3691" s="15">
        <x:v>44733.6636310532</x:v>
      </x:c>
      <x:c r="F3691" t="s">
        <x:v>97</x:v>
      </x:c>
      <x:c r="G3691" s="6">
        <x:v>98.4528754794171</x:v>
      </x:c>
      <x:c r="H3691" t="s">
        <x:v>95</x:v>
      </x:c>
      <x:c r="I3691" s="6">
        <x:v>26.1660912549087</x:v>
      </x:c>
      <x:c r="J3691" t="s">
        <x:v>93</x:v>
      </x:c>
      <x:c r="K3691" s="6">
        <x:v>1020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21.063</x:v>
      </x:c>
      <x:c r="S3691" s="8">
        <x:v>63909.9382528614</x:v>
      </x:c>
      <x:c r="T3691" s="12">
        <x:v>269100.575908352</x:v>
      </x:c>
      <x:c r="U3691" s="12">
        <x:v>28.7</x:v>
      </x:c>
      <x:c r="V3691" s="12">
        <x:v>67.6</x:v>
      </x:c>
      <x:c r="W3691" s="12">
        <x:f>NA()</x:f>
      </x:c>
    </x:row>
    <x:row r="3692">
      <x:c r="A3692">
        <x:v>259896</x:v>
      </x:c>
      <x:c r="B3692" s="1">
        <x:v>44758.5000522801</x:v>
      </x:c>
      <x:c r="C3692" s="6">
        <x:v>63.42145536</x:v>
      </x:c>
      <x:c r="D3692" s="14" t="s">
        <x:v>92</x:v>
      </x:c>
      <x:c r="E3692" s="15">
        <x:v>44733.6636310532</x:v>
      </x:c>
      <x:c r="F3692" t="s">
        <x:v>97</x:v>
      </x:c>
      <x:c r="G3692" s="6">
        <x:v>98.3767435503724</x:v>
      </x:c>
      <x:c r="H3692" t="s">
        <x:v>95</x:v>
      </x:c>
      <x:c r="I3692" s="6">
        <x:v>26.1721873781139</x:v>
      </x:c>
      <x:c r="J3692" t="s">
        <x:v>93</x:v>
      </x:c>
      <x:c r="K3692" s="6">
        <x:v>1020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21.071</x:v>
      </x:c>
      <x:c r="S3692" s="8">
        <x:v>63909.9534227839</x:v>
      </x:c>
      <x:c r="T3692" s="12">
        <x:v>269093.556401121</x:v>
      </x:c>
      <x:c r="U3692" s="12">
        <x:v>28.7</x:v>
      </x:c>
      <x:c r="V3692" s="12">
        <x:v>67.6</x:v>
      </x:c>
      <x:c r="W3692" s="12">
        <x:f>NA()</x:f>
      </x:c>
    </x:row>
    <x:row r="3693">
      <x:c r="A3693">
        <x:v>259903</x:v>
      </x:c>
      <x:c r="B3693" s="1">
        <x:v>44758.5000640046</x:v>
      </x:c>
      <x:c r="C3693" s="6">
        <x:v>63.43834357</x:v>
      </x:c>
      <x:c r="D3693" s="14" t="s">
        <x:v>92</x:v>
      </x:c>
      <x:c r="E3693" s="15">
        <x:v>44733.6636310532</x:v>
      </x:c>
      <x:c r="F3693" t="s">
        <x:v>97</x:v>
      </x:c>
      <x:c r="G3693" s="6">
        <x:v>98.4117672659134</x:v>
      </x:c>
      <x:c r="H3693" t="s">
        <x:v>95</x:v>
      </x:c>
      <x:c r="I3693" s="6">
        <x:v>26.1721873781139</x:v>
      </x:c>
      <x:c r="J3693" t="s">
        <x:v>93</x:v>
      </x:c>
      <x:c r="K3693" s="6">
        <x:v>1020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21.067</x:v>
      </x:c>
      <x:c r="S3693" s="8">
        <x:v>63912.1897513176</x:v>
      </x:c>
      <x:c r="T3693" s="12">
        <x:v>269103.935788366</x:v>
      </x:c>
      <x:c r="U3693" s="12">
        <x:v>28.7</x:v>
      </x:c>
      <x:c r="V3693" s="12">
        <x:v>67.6</x:v>
      </x:c>
      <x:c r="W3693" s="12">
        <x:f>NA()</x:f>
      </x:c>
    </x:row>
    <x:row r="3694">
      <x:c r="A3694">
        <x:v>259909</x:v>
      </x:c>
      <x:c r="B3694" s="1">
        <x:v>44758.5000757755</x:v>
      </x:c>
      <x:c r="C3694" s="6">
        <x:v>63.4552741466667</x:v>
      </x:c>
      <x:c r="D3694" s="14" t="s">
        <x:v>92</x:v>
      </x:c>
      <x:c r="E3694" s="15">
        <x:v>44733.6636310532</x:v>
      </x:c>
      <x:c r="F3694" t="s">
        <x:v>97</x:v>
      </x:c>
      <x:c r="G3694" s="6">
        <x:v>98.3828082064304</x:v>
      </x:c>
      <x:c r="H3694" t="s">
        <x:v>95</x:v>
      </x:c>
      <x:c r="I3694" s="6">
        <x:v>26.1660912549087</x:v>
      </x:c>
      <x:c r="J3694" t="s">
        <x:v>93</x:v>
      </x:c>
      <x:c r="K3694" s="6">
        <x:v>1020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21.071</x:v>
      </x:c>
      <x:c r="S3694" s="8">
        <x:v>63917.6440507157</x:v>
      </x:c>
      <x:c r="T3694" s="12">
        <x:v>269103.966970997</x:v>
      </x:c>
      <x:c r="U3694" s="12">
        <x:v>28.7</x:v>
      </x:c>
      <x:c r="V3694" s="12">
        <x:v>67.6</x:v>
      </x:c>
      <x:c r="W3694" s="12">
        <x:f>NA()</x:f>
      </x:c>
    </x:row>
    <x:row r="3695">
      <x:c r="A3695">
        <x:v>259915</x:v>
      </x:c>
      <x:c r="B3695" s="1">
        <x:v>44758.5000868866</x:v>
      </x:c>
      <x:c r="C3695" s="6">
        <x:v>63.4712812916667</x:v>
      </x:c>
      <x:c r="D3695" s="14" t="s">
        <x:v>92</x:v>
      </x:c>
      <x:c r="E3695" s="15">
        <x:v>44733.6636310532</x:v>
      </x:c>
      <x:c r="F3695" t="s">
        <x:v>97</x:v>
      </x:c>
      <x:c r="G3695" s="6">
        <x:v>98.3854980145568</x:v>
      </x:c>
      <x:c r="H3695" t="s">
        <x:v>95</x:v>
      </x:c>
      <x:c r="I3695" s="6">
        <x:v>26.1721873781139</x:v>
      </x:c>
      <x:c r="J3695" t="s">
        <x:v>93</x:v>
      </x:c>
      <x:c r="K3695" s="6">
        <x:v>1020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21.07</x:v>
      </x:c>
      <x:c r="S3695" s="8">
        <x:v>63917.2643979426</x:v>
      </x:c>
      <x:c r="T3695" s="12">
        <x:v>269100.171089395</x:v>
      </x:c>
      <x:c r="U3695" s="12">
        <x:v>28.7</x:v>
      </x:c>
      <x:c r="V3695" s="12">
        <x:v>67.6</x:v>
      </x:c>
      <x:c r="W3695" s="12">
        <x:f>NA()</x:f>
      </x:c>
    </x:row>
    <x:row r="3696">
      <x:c r="A3696">
        <x:v>259919</x:v>
      </x:c>
      <x:c r="B3696" s="1">
        <x:v>44758.5000985764</x:v>
      </x:c>
      <x:c r="C3696" s="6">
        <x:v>63.4880826166667</x:v>
      </x:c>
      <x:c r="D3696" s="14" t="s">
        <x:v>92</x:v>
      </x:c>
      <x:c r="E3696" s="15">
        <x:v>44733.6636310532</x:v>
      </x:c>
      <x:c r="F3696" t="s">
        <x:v>97</x:v>
      </x:c>
      <x:c r="G3696" s="6">
        <x:v>98.4003191640468</x:v>
      </x:c>
      <x:c r="H3696" t="s">
        <x:v>95</x:v>
      </x:c>
      <x:c r="I3696" s="6">
        <x:v>26.1660912549087</x:v>
      </x:c>
      <x:c r="J3696" t="s">
        <x:v>93</x:v>
      </x:c>
      <x:c r="K3696" s="6">
        <x:v>1020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21.069</x:v>
      </x:c>
      <x:c r="S3696" s="8">
        <x:v>63914.5099238164</x:v>
      </x:c>
      <x:c r="T3696" s="12">
        <x:v>269093.445120192</x:v>
      </x:c>
      <x:c r="U3696" s="12">
        <x:v>28.7</x:v>
      </x:c>
      <x:c r="V3696" s="12">
        <x:v>67.6</x:v>
      </x:c>
      <x:c r="W3696" s="12">
        <x:f>NA()</x:f>
      </x:c>
    </x:row>
    <x:row r="3697">
      <x:c r="A3697">
        <x:v>259928</x:v>
      </x:c>
      <x:c r="B3697" s="1">
        <x:v>44758.5001102199</x:v>
      </x:c>
      <x:c r="C3697" s="6">
        <x:v>63.50490605</x:v>
      </x:c>
      <x:c r="D3697" s="14" t="s">
        <x:v>92</x:v>
      </x:c>
      <x:c r="E3697" s="15">
        <x:v>44733.6636310532</x:v>
      </x:c>
      <x:c r="F3697" t="s">
        <x:v>97</x:v>
      </x:c>
      <x:c r="G3697" s="6">
        <x:v>98.3767435503724</x:v>
      </x:c>
      <x:c r="H3697" t="s">
        <x:v>95</x:v>
      </x:c>
      <x:c r="I3697" s="6">
        <x:v>26.1721873781139</x:v>
      </x:c>
      <x:c r="J3697" t="s">
        <x:v>93</x:v>
      </x:c>
      <x:c r="K3697" s="6">
        <x:v>1020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21.071</x:v>
      </x:c>
      <x:c r="S3697" s="8">
        <x:v>63909.8100493821</x:v>
      </x:c>
      <x:c r="T3697" s="12">
        <x:v>269100.72974558</x:v>
      </x:c>
      <x:c r="U3697" s="12">
        <x:v>28.7</x:v>
      </x:c>
      <x:c r="V3697" s="12">
        <x:v>67.6</x:v>
      </x:c>
      <x:c r="W3697" s="12">
        <x:f>NA()</x:f>
      </x:c>
    </x:row>
    <x:row r="3698">
      <x:c r="A3698">
        <x:v>259936</x:v>
      </x:c>
      <x:c r="B3698" s="1">
        <x:v>44758.5001219097</x:v>
      </x:c>
      <x:c r="C3698" s="6">
        <x:v>63.5217388833333</x:v>
      </x:c>
      <x:c r="D3698" s="14" t="s">
        <x:v>92</x:v>
      </x:c>
      <x:c r="E3698" s="15">
        <x:v>44733.6636310532</x:v>
      </x:c>
      <x:c r="F3698" t="s">
        <x:v>97</x:v>
      </x:c>
      <x:c r="G3698" s="6">
        <x:v>98.426592925149</x:v>
      </x:c>
      <x:c r="H3698" t="s">
        <x:v>95</x:v>
      </x:c>
      <x:c r="I3698" s="6">
        <x:v>26.1660912549087</x:v>
      </x:c>
      <x:c r="J3698" t="s">
        <x:v>93</x:v>
      </x:c>
      <x:c r="K3698" s="6">
        <x:v>1020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21.066</x:v>
      </x:c>
      <x:c r="S3698" s="8">
        <x:v>63918.1082966583</x:v>
      </x:c>
      <x:c r="T3698" s="12">
        <x:v>269101.003580007</x:v>
      </x:c>
      <x:c r="U3698" s="12">
        <x:v>28.7</x:v>
      </x:c>
      <x:c r="V3698" s="12">
        <x:v>67.6</x:v>
      </x:c>
      <x:c r="W3698" s="12">
        <x:f>NA()</x:f>
      </x:c>
    </x:row>
    <x:row r="3699">
      <x:c r="A3699">
        <x:v>259940</x:v>
      </x:c>
      <x:c r="B3699" s="1">
        <x:v>44758.5001335995</x:v>
      </x:c>
      <x:c r="C3699" s="6">
        <x:v>63.5385605066667</x:v>
      </x:c>
      <x:c r="D3699" s="14" t="s">
        <x:v>92</x:v>
      </x:c>
      <x:c r="E3699" s="15">
        <x:v>44733.6636310532</x:v>
      </x:c>
      <x:c r="F3699" t="s">
        <x:v>97</x:v>
      </x:c>
      <x:c r="G3699" s="6">
        <x:v>98.3477980053555</x:v>
      </x:c>
      <x:c r="H3699" t="s">
        <x:v>95</x:v>
      </x:c>
      <x:c r="I3699" s="6">
        <x:v>26.1660912549087</x:v>
      </x:c>
      <x:c r="J3699" t="s">
        <x:v>93</x:v>
      </x:c>
      <x:c r="K3699" s="6">
        <x:v>1020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21.075</x:v>
      </x:c>
      <x:c r="S3699" s="8">
        <x:v>63918.8760840157</x:v>
      </x:c>
      <x:c r="T3699" s="12">
        <x:v>269112.362167419</x:v>
      </x:c>
      <x:c r="U3699" s="12">
        <x:v>28.7</x:v>
      </x:c>
      <x:c r="V3699" s="12">
        <x:v>67.6</x:v>
      </x:c>
      <x:c r="W3699" s="12">
        <x:f>NA()</x:f>
      </x:c>
    </x:row>
    <x:row r="3700">
      <x:c r="A3700">
        <x:v>259944</x:v>
      </x:c>
      <x:c r="B3700" s="1">
        <x:v>44758.5001447106</x:v>
      </x:c>
      <x:c r="C3700" s="6">
        <x:v>63.5545482483333</x:v>
      </x:c>
      <x:c r="D3700" s="14" t="s">
        <x:v>92</x:v>
      </x:c>
      <x:c r="E3700" s="15">
        <x:v>44733.6636310532</x:v>
      </x:c>
      <x:c r="F3700" t="s">
        <x:v>97</x:v>
      </x:c>
      <x:c r="G3700" s="6">
        <x:v>98.3942534551099</x:v>
      </x:c>
      <x:c r="H3700" t="s">
        <x:v>95</x:v>
      </x:c>
      <x:c r="I3700" s="6">
        <x:v>26.1721873781139</x:v>
      </x:c>
      <x:c r="J3700" t="s">
        <x:v>93</x:v>
      </x:c>
      <x:c r="K3700" s="6">
        <x:v>1020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21.069</x:v>
      </x:c>
      <x:c r="S3700" s="8">
        <x:v>63919.4107095581</x:v>
      </x:c>
      <x:c r="T3700" s="12">
        <x:v>269101.200439088</x:v>
      </x:c>
      <x:c r="U3700" s="12">
        <x:v>28.7</x:v>
      </x:c>
      <x:c r="V3700" s="12">
        <x:v>67.6</x:v>
      </x:c>
      <x:c r="W3700" s="12">
        <x:f>NA()</x:f>
      </x:c>
    </x:row>
    <x:row r="3701">
      <x:c r="A3701">
        <x:v>259951</x:v>
      </x:c>
      <x:c r="B3701" s="1">
        <x:v>44758.5001563657</x:v>
      </x:c>
      <x:c r="C3701" s="6">
        <x:v>63.5713519816667</x:v>
      </x:c>
      <x:c r="D3701" s="14" t="s">
        <x:v>92</x:v>
      </x:c>
      <x:c r="E3701" s="15">
        <x:v>44733.6636310532</x:v>
      </x:c>
      <x:c r="F3701" t="s">
        <x:v>97</x:v>
      </x:c>
      <x:c r="G3701" s="6">
        <x:v>98.4501825790459</x:v>
      </x:c>
      <x:c r="H3701" t="s">
        <x:v>95</x:v>
      </x:c>
      <x:c r="I3701" s="6">
        <x:v>26.1599951427711</x:v>
      </x:c>
      <x:c r="J3701" t="s">
        <x:v>93</x:v>
      </x:c>
      <x:c r="K3701" s="6">
        <x:v>1020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21.064</x:v>
      </x:c>
      <x:c r="S3701" s="8">
        <x:v>63916.8915192177</x:v>
      </x:c>
      <x:c r="T3701" s="12">
        <x:v>269099.792662772</x:v>
      </x:c>
      <x:c r="U3701" s="12">
        <x:v>28.7</x:v>
      </x:c>
      <x:c r="V3701" s="12">
        <x:v>67.6</x:v>
      </x:c>
      <x:c r="W3701" s="12">
        <x:f>NA()</x:f>
      </x:c>
    </x:row>
    <x:row r="3702">
      <x:c r="A3702">
        <x:v>259957</x:v>
      </x:c>
      <x:c r="B3702" s="1">
        <x:v>44758.5001680556</x:v>
      </x:c>
      <x:c r="C3702" s="6">
        <x:v>63.5881882966667</x:v>
      </x:c>
      <x:c r="D3702" s="14" t="s">
        <x:v>92</x:v>
      </x:c>
      <x:c r="E3702" s="15">
        <x:v>44733.6636310532</x:v>
      </x:c>
      <x:c r="F3702" t="s">
        <x:v>97</x:v>
      </x:c>
      <x:c r="G3702" s="6">
        <x:v>98.3740541921138</x:v>
      </x:c>
      <x:c r="H3702" t="s">
        <x:v>95</x:v>
      </x:c>
      <x:c r="I3702" s="6">
        <x:v>26.1660912549087</x:v>
      </x:c>
      <x:c r="J3702" t="s">
        <x:v>93</x:v>
      </x:c>
      <x:c r="K3702" s="6">
        <x:v>1020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21.072</x:v>
      </x:c>
      <x:c r="S3702" s="8">
        <x:v>63914.6189997748</x:v>
      </x:c>
      <x:c r="T3702" s="12">
        <x:v>269094.724344673</x:v>
      </x:c>
      <x:c r="U3702" s="12">
        <x:v>28.7</x:v>
      </x:c>
      <x:c r="V3702" s="12">
        <x:v>67.6</x:v>
      </x:c>
      <x:c r="W3702" s="12">
        <x:f>NA()</x:f>
      </x:c>
    </x:row>
    <x:row r="3703">
      <x:c r="A3703">
        <x:v>259962</x:v>
      </x:c>
      <x:c r="B3703" s="1">
        <x:v>44758.5001797454</x:v>
      </x:c>
      <x:c r="C3703" s="6">
        <x:v>63.6049781316667</x:v>
      </x:c>
      <x:c r="D3703" s="14" t="s">
        <x:v>92</x:v>
      </x:c>
      <x:c r="E3703" s="15">
        <x:v>44733.6636310532</x:v>
      </x:c>
      <x:c r="F3703" t="s">
        <x:v>97</x:v>
      </x:c>
      <x:c r="G3703" s="6">
        <x:v>98.4117672659134</x:v>
      </x:c>
      <x:c r="H3703" t="s">
        <x:v>95</x:v>
      </x:c>
      <x:c r="I3703" s="6">
        <x:v>26.1721873781139</x:v>
      </x:c>
      <x:c r="J3703" t="s">
        <x:v>93</x:v>
      </x:c>
      <x:c r="K3703" s="6">
        <x:v>1020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21.067</x:v>
      </x:c>
      <x:c r="S3703" s="8">
        <x:v>63917.5151216925</x:v>
      </x:c>
      <x:c r="T3703" s="12">
        <x:v>269094.34673811</x:v>
      </x:c>
      <x:c r="U3703" s="12">
        <x:v>28.7</x:v>
      </x:c>
      <x:c r="V3703" s="12">
        <x:v>67.6</x:v>
      </x:c>
      <x:c r="W3703" s="12">
        <x:f>NA()</x:f>
      </x:c>
    </x:row>
    <x:row r="3704">
      <x:c r="A3704">
        <x:v>259971</x:v>
      </x:c>
      <x:c r="B3704" s="1">
        <x:v>44758.5001914005</x:v>
      </x:c>
      <x:c r="C3704" s="6">
        <x:v>63.6217686366667</x:v>
      </x:c>
      <x:c r="D3704" s="14" t="s">
        <x:v>92</x:v>
      </x:c>
      <x:c r="E3704" s="15">
        <x:v>44733.6636310532</x:v>
      </x:c>
      <x:c r="F3704" t="s">
        <x:v>97</x:v>
      </x:c>
      <x:c r="G3704" s="6">
        <x:v>98.4292849839671</x:v>
      </x:c>
      <x:c r="H3704" t="s">
        <x:v>95</x:v>
      </x:c>
      <x:c r="I3704" s="6">
        <x:v>26.1721873781139</x:v>
      </x:c>
      <x:c r="J3704" t="s">
        <x:v>93</x:v>
      </x:c>
      <x:c r="K3704" s="6">
        <x:v>1020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21.065</x:v>
      </x:c>
      <x:c r="S3704" s="8">
        <x:v>63914.5083065643</x:v>
      </x:c>
      <x:c r="T3704" s="12">
        <x:v>269099.515677092</x:v>
      </x:c>
      <x:c r="U3704" s="12">
        <x:v>28.7</x:v>
      </x:c>
      <x:c r="V3704" s="12">
        <x:v>67.6</x:v>
      </x:c>
      <x:c r="W3704" s="12">
        <x:f>NA()</x:f>
      </x:c>
    </x:row>
    <x:row r="3705">
      <x:c r="A3705">
        <x:v>259977</x:v>
      </x:c>
      <x:c r="B3705" s="1">
        <x:v>44758.500203125</x:v>
      </x:c>
      <x:c r="C3705" s="6">
        <x:v>63.6386420183333</x:v>
      </x:c>
      <x:c r="D3705" s="14" t="s">
        <x:v>92</x:v>
      </x:c>
      <x:c r="E3705" s="15">
        <x:v>44733.6636310532</x:v>
      </x:c>
      <x:c r="F3705" t="s">
        <x:v>97</x:v>
      </x:c>
      <x:c r="G3705" s="6">
        <x:v>98.3915631970253</x:v>
      </x:c>
      <x:c r="H3705" t="s">
        <x:v>95</x:v>
      </x:c>
      <x:c r="I3705" s="6">
        <x:v>26.1660912549087</x:v>
      </x:c>
      <x:c r="J3705" t="s">
        <x:v>93</x:v>
      </x:c>
      <x:c r="K3705" s="6">
        <x:v>1020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21.07</x:v>
      </x:c>
      <x:c r="S3705" s="8">
        <x:v>63911.0115805818</x:v>
      </x:c>
      <x:c r="T3705" s="12">
        <x:v>269093.721252233</x:v>
      </x:c>
      <x:c r="U3705" s="12">
        <x:v>28.7</x:v>
      </x:c>
      <x:c r="V3705" s="12">
        <x:v>67.6</x:v>
      </x:c>
      <x:c r="W3705" s="12">
        <x:f>NA()</x:f>
      </x:c>
    </x:row>
    <x:row r="3706">
      <x:c r="A3706">
        <x:v>259980</x:v>
      </x:c>
      <x:c r="B3706" s="1">
        <x:v>44758.5002142014</x:v>
      </x:c>
      <x:c r="C3706" s="6">
        <x:v>63.6546340433333</x:v>
      </x:c>
      <x:c r="D3706" s="14" t="s">
        <x:v>92</x:v>
      </x:c>
      <x:c r="E3706" s="15">
        <x:v>44733.6636310532</x:v>
      </x:c>
      <x:c r="F3706" t="s">
        <x:v>97</x:v>
      </x:c>
      <x:c r="G3706" s="6">
        <x:v>98.3942534551099</x:v>
      </x:c>
      <x:c r="H3706" t="s">
        <x:v>95</x:v>
      </x:c>
      <x:c r="I3706" s="6">
        <x:v>26.1721873781139</x:v>
      </x:c>
      <x:c r="J3706" t="s">
        <x:v>93</x:v>
      </x:c>
      <x:c r="K3706" s="6">
        <x:v>1020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21.069</x:v>
      </x:c>
      <x:c r="S3706" s="8">
        <x:v>63909.4320484925</x:v>
      </x:c>
      <x:c r="T3706" s="12">
        <x:v>269096.025252091</x:v>
      </x:c>
      <x:c r="U3706" s="12">
        <x:v>28.7</x:v>
      </x:c>
      <x:c r="V3706" s="12">
        <x:v>67.6</x:v>
      </x:c>
      <x:c r="W3706" s="12">
        <x:f>NA()</x:f>
      </x:c>
    </x:row>
    <x:row r="3707">
      <x:c r="A3707">
        <x:v>259987</x:v>
      </x:c>
      <x:c r="B3707" s="1">
        <x:v>44758.5002259259</x:v>
      </x:c>
      <x:c r="C3707" s="6">
        <x:v>63.6715152466667</x:v>
      </x:c>
      <x:c r="D3707" s="14" t="s">
        <x:v>92</x:v>
      </x:c>
      <x:c r="E3707" s="15">
        <x:v>44733.6636310532</x:v>
      </x:c>
      <x:c r="F3707" t="s">
        <x:v>97</x:v>
      </x:c>
      <x:c r="G3707" s="6">
        <x:v>98.42052563646</x:v>
      </x:c>
      <x:c r="H3707" t="s">
        <x:v>95</x:v>
      </x:c>
      <x:c r="I3707" s="6">
        <x:v>26.1721873781139</x:v>
      </x:c>
      <x:c r="J3707" t="s">
        <x:v>93</x:v>
      </x:c>
      <x:c r="K3707" s="6">
        <x:v>1020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21.066</x:v>
      </x:c>
      <x:c r="S3707" s="8">
        <x:v>63916.9770557208</x:v>
      </x:c>
      <x:c r="T3707" s="12">
        <x:v>269098.925789035</x:v>
      </x:c>
      <x:c r="U3707" s="12">
        <x:v>28.7</x:v>
      </x:c>
      <x:c r="V3707" s="12">
        <x:v>67.6</x:v>
      </x:c>
      <x:c r="W3707" s="12">
        <x:f>NA()</x:f>
      </x:c>
    </x:row>
    <x:row r="3708">
      <x:c r="A3708">
        <x:v>259992</x:v>
      </x:c>
      <x:c r="B3708" s="1">
        <x:v>44758.5002376157</x:v>
      </x:c>
      <x:c r="C3708" s="6">
        <x:v>63.688319045</x:v>
      </x:c>
      <x:c r="D3708" s="14" t="s">
        <x:v>92</x:v>
      </x:c>
      <x:c r="E3708" s="15">
        <x:v>44733.6636310532</x:v>
      </x:c>
      <x:c r="F3708" t="s">
        <x:v>97</x:v>
      </x:c>
      <x:c r="G3708" s="6">
        <x:v>98.4003191640468</x:v>
      </x:c>
      <x:c r="H3708" t="s">
        <x:v>95</x:v>
      </x:c>
      <x:c r="I3708" s="6">
        <x:v>26.1660912549087</x:v>
      </x:c>
      <x:c r="J3708" t="s">
        <x:v>93</x:v>
      </x:c>
      <x:c r="K3708" s="6">
        <x:v>1020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21.069</x:v>
      </x:c>
      <x:c r="S3708" s="8">
        <x:v>63919.2469575846</x:v>
      </x:c>
      <x:c r="T3708" s="12">
        <x:v>269101.423060898</x:v>
      </x:c>
      <x:c r="U3708" s="12">
        <x:v>28.7</x:v>
      </x:c>
      <x:c r="V3708" s="12">
        <x:v>67.6</x:v>
      </x:c>
      <x:c r="W3708" s="12">
        <x:f>NA()</x:f>
      </x:c>
    </x:row>
    <x:row r="3709">
      <x:c r="A3709">
        <x:v>260001</x:v>
      </x:c>
      <x:c r="B3709" s="1">
        <x:v>44758.5002493403</x:v>
      </x:c>
      <x:c r="C3709" s="6">
        <x:v>63.7052205316667</x:v>
      </x:c>
      <x:c r="D3709" s="14" t="s">
        <x:v>92</x:v>
      </x:c>
      <x:c r="E3709" s="15">
        <x:v>44733.6636310532</x:v>
      </x:c>
      <x:c r="F3709" t="s">
        <x:v>97</x:v>
      </x:c>
      <x:c r="G3709" s="6">
        <x:v>98.3767435503724</x:v>
      </x:c>
      <x:c r="H3709" t="s">
        <x:v>95</x:v>
      </x:c>
      <x:c r="I3709" s="6">
        <x:v>26.1721873781139</x:v>
      </x:c>
      <x:c r="J3709" t="s">
        <x:v>93</x:v>
      </x:c>
      <x:c r="K3709" s="6">
        <x:v>1020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21.071</x:v>
      </x:c>
      <x:c r="S3709" s="8">
        <x:v>63923.5745680064</x:v>
      </x:c>
      <x:c r="T3709" s="12">
        <x:v>269104.751403564</x:v>
      </x:c>
      <x:c r="U3709" s="12">
        <x:v>28.7</x:v>
      </x:c>
      <x:c r="V3709" s="12">
        <x:v>67.6</x:v>
      </x:c>
      <x:c r="W3709" s="12">
        <x:f>NA()</x:f>
      </x:c>
    </x:row>
    <x:row r="3710">
      <x:c r="A3710">
        <x:v>260003</x:v>
      </x:c>
      <x:c r="B3710" s="1">
        <x:v>44758.5002604514</x:v>
      </x:c>
      <x:c r="C3710" s="6">
        <x:v>63.721202535</x:v>
      </x:c>
      <x:c r="D3710" s="14" t="s">
        <x:v>92</x:v>
      </x:c>
      <x:c r="E3710" s="15">
        <x:v>44733.6636310532</x:v>
      </x:c>
      <x:c r="F3710" t="s">
        <x:v>97</x:v>
      </x:c>
      <x:c r="G3710" s="6">
        <x:v>98.42052563646</x:v>
      </x:c>
      <x:c r="H3710" t="s">
        <x:v>95</x:v>
      </x:c>
      <x:c r="I3710" s="6">
        <x:v>26.1721873781139</x:v>
      </x:c>
      <x:c r="J3710" t="s">
        <x:v>93</x:v>
      </x:c>
      <x:c r="K3710" s="6">
        <x:v>1020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21.066</x:v>
      </x:c>
      <x:c r="S3710" s="8">
        <x:v>63922.565822358</x:v>
      </x:c>
      <x:c r="T3710" s="12">
        <x:v>269103.810974176</x:v>
      </x:c>
      <x:c r="U3710" s="12">
        <x:v>28.7</x:v>
      </x:c>
      <x:c r="V3710" s="12">
        <x:v>67.6</x:v>
      </x:c>
      <x:c r="W3710" s="12">
        <x:f>NA()</x:f>
      </x:c>
    </x:row>
    <x:row r="3711">
      <x:c r="A3711">
        <x:v>260009</x:v>
      </x:c>
      <x:c r="B3711" s="1">
        <x:v>44758.5002721412</x:v>
      </x:c>
      <x:c r="C3711" s="6">
        <x:v>63.738047005</x:v>
      </x:c>
      <x:c r="D3711" s="14" t="s">
        <x:v>92</x:v>
      </x:c>
      <x:c r="E3711" s="15">
        <x:v>44733.6636310532</x:v>
      </x:c>
      <x:c r="F3711" t="s">
        <x:v>97</x:v>
      </x:c>
      <x:c r="G3711" s="6">
        <x:v>98.4117672659134</x:v>
      </x:c>
      <x:c r="H3711" t="s">
        <x:v>95</x:v>
      </x:c>
      <x:c r="I3711" s="6">
        <x:v>26.1721873781139</x:v>
      </x:c>
      <x:c r="J3711" t="s">
        <x:v>93</x:v>
      </x:c>
      <x:c r="K3711" s="6">
        <x:v>1020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21.067</x:v>
      </x:c>
      <x:c r="S3711" s="8">
        <x:v>63929.8368694039</x:v>
      </x:c>
      <x:c r="T3711" s="12">
        <x:v>269087.968526036</x:v>
      </x:c>
      <x:c r="U3711" s="12">
        <x:v>28.7</x:v>
      </x:c>
      <x:c r="V3711" s="12">
        <x:v>67.6</x:v>
      </x:c>
      <x:c r="W3711" s="12">
        <x:f>NA()</x:f>
      </x:c>
    </x:row>
    <x:row r="3712">
      <x:c r="A3712">
        <x:v>260015</x:v>
      </x:c>
      <x:c r="B3712" s="1">
        <x:v>44758.500283831</x:v>
      </x:c>
      <x:c r="C3712" s="6">
        <x:v>63.75490024</x:v>
      </x:c>
      <x:c r="D3712" s="14" t="s">
        <x:v>92</x:v>
      </x:c>
      <x:c r="E3712" s="15">
        <x:v>44733.6636310532</x:v>
      </x:c>
      <x:c r="F3712" t="s">
        <x:v>97</x:v>
      </x:c>
      <x:c r="G3712" s="6">
        <x:v>98.3942534551099</x:v>
      </x:c>
      <x:c r="H3712" t="s">
        <x:v>95</x:v>
      </x:c>
      <x:c r="I3712" s="6">
        <x:v>26.1721873781139</x:v>
      </x:c>
      <x:c r="J3712" t="s">
        <x:v>93</x:v>
      </x:c>
      <x:c r="K3712" s="6">
        <x:v>1020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21.069</x:v>
      </x:c>
      <x:c r="S3712" s="8">
        <x:v>63916.255162689</x:v>
      </x:c>
      <x:c r="T3712" s="12">
        <x:v>269089.192183959</x:v>
      </x:c>
      <x:c r="U3712" s="12">
        <x:v>28.7</x:v>
      </x:c>
      <x:c r="V3712" s="12">
        <x:v>67.6</x:v>
      </x:c>
      <x:c r="W3712" s="12">
        <x:f>NA()</x:f>
      </x:c>
    </x:row>
    <x:row r="3713">
      <x:c r="A3713">
        <x:v>260021</x:v>
      </x:c>
      <x:c r="B3713" s="1">
        <x:v>44758.5002955208</x:v>
      </x:c>
      <x:c r="C3713" s="6">
        <x:v>63.771726455</x:v>
      </x:c>
      <x:c r="D3713" s="14" t="s">
        <x:v>92</x:v>
      </x:c>
      <x:c r="E3713" s="15">
        <x:v>44733.6636310532</x:v>
      </x:c>
      <x:c r="F3713" t="s">
        <x:v>97</x:v>
      </x:c>
      <x:c r="G3713" s="6">
        <x:v>98.3592375505172</x:v>
      </x:c>
      <x:c r="H3713" t="s">
        <x:v>95</x:v>
      </x:c>
      <x:c r="I3713" s="6">
        <x:v>26.1721873781139</x:v>
      </x:c>
      <x:c r="J3713" t="s">
        <x:v>93</x:v>
      </x:c>
      <x:c r="K3713" s="6">
        <x:v>1020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21.073</x:v>
      </x:c>
      <x:c r="S3713" s="8">
        <x:v>63918.4566507987</x:v>
      </x:c>
      <x:c r="T3713" s="12">
        <x:v>269091.826257432</x:v>
      </x:c>
      <x:c r="U3713" s="12">
        <x:v>28.7</x:v>
      </x:c>
      <x:c r="V3713" s="12">
        <x:v>67.6</x:v>
      </x:c>
      <x:c r="W3713" s="12">
        <x:f>NA()</x:f>
      </x:c>
    </x:row>
    <x:row r="3714">
      <x:c r="A3714">
        <x:v>260028</x:v>
      </x:c>
      <x:c r="B3714" s="1">
        <x:v>44758.5003072106</x:v>
      </x:c>
      <x:c r="C3714" s="6">
        <x:v>63.788531295</x:v>
      </x:c>
      <x:c r="D3714" s="14" t="s">
        <x:v>92</x:v>
      </x:c>
      <x:c r="E3714" s="15">
        <x:v>44733.6636310532</x:v>
      </x:c>
      <x:c r="F3714" t="s">
        <x:v>97</x:v>
      </x:c>
      <x:c r="G3714" s="6">
        <x:v>98.3417354543613</x:v>
      </x:c>
      <x:c r="H3714" t="s">
        <x:v>95</x:v>
      </x:c>
      <x:c r="I3714" s="6">
        <x:v>26.1721873781139</x:v>
      </x:c>
      <x:c r="J3714" t="s">
        <x:v>93</x:v>
      </x:c>
      <x:c r="K3714" s="6">
        <x:v>1020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21.075</x:v>
      </x:c>
      <x:c r="S3714" s="8">
        <x:v>63923.4996582606</x:v>
      </x:c>
      <x:c r="T3714" s="12">
        <x:v>269104.499151979</x:v>
      </x:c>
      <x:c r="U3714" s="12">
        <x:v>28.7</x:v>
      </x:c>
      <x:c r="V3714" s="12">
        <x:v>67.6</x:v>
      </x:c>
      <x:c r="W3714" s="12">
        <x:f>NA()</x:f>
      </x:c>
    </x:row>
    <x:row r="3715">
      <x:c r="A3715">
        <x:v>260033</x:v>
      </x:c>
      <x:c r="B3715" s="1">
        <x:v>44758.5003183681</x:v>
      </x:c>
      <x:c r="C3715" s="6">
        <x:v>63.80458163</x:v>
      </x:c>
      <x:c r="D3715" s="14" t="s">
        <x:v>92</x:v>
      </x:c>
      <x:c r="E3715" s="15">
        <x:v>44733.6636310532</x:v>
      </x:c>
      <x:c r="F3715" t="s">
        <x:v>97</x:v>
      </x:c>
      <x:c r="G3715" s="6">
        <x:v>98.3915631970253</x:v>
      </x:c>
      <x:c r="H3715" t="s">
        <x:v>95</x:v>
      </x:c>
      <x:c r="I3715" s="6">
        <x:v>26.1660912549087</x:v>
      </x:c>
      <x:c r="J3715" t="s">
        <x:v>93</x:v>
      </x:c>
      <x:c r="K3715" s="6">
        <x:v>1020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21.07</x:v>
      </x:c>
      <x:c r="S3715" s="8">
        <x:v>63921.8392598775</x:v>
      </x:c>
      <x:c r="T3715" s="12">
        <x:v>269087.636844572</x:v>
      </x:c>
      <x:c r="U3715" s="12">
        <x:v>28.7</x:v>
      </x:c>
      <x:c r="V3715" s="12">
        <x:v>67.6</x:v>
      </x:c>
      <x:c r="W3715" s="12">
        <x:f>NA()</x:f>
      </x:c>
    </x:row>
    <x:row r="3716">
      <x:c r="A3716">
        <x:v>260039</x:v>
      </x:c>
      <x:c r="B3716" s="1">
        <x:v>44758.5003299769</x:v>
      </x:c>
      <x:c r="C3716" s="6">
        <x:v>63.82133485</x:v>
      </x:c>
      <x:c r="D3716" s="14" t="s">
        <x:v>92</x:v>
      </x:c>
      <x:c r="E3716" s="15">
        <x:v>44733.6636310532</x:v>
      </x:c>
      <x:c r="F3716" t="s">
        <x:v>97</x:v>
      </x:c>
      <x:c r="G3716" s="6">
        <x:v>98.3679900624085</x:v>
      </x:c>
      <x:c r="H3716" t="s">
        <x:v>95</x:v>
      </x:c>
      <x:c r="I3716" s="6">
        <x:v>26.1721873781139</x:v>
      </x:c>
      <x:c r="J3716" t="s">
        <x:v>93</x:v>
      </x:c>
      <x:c r="K3716" s="6">
        <x:v>1020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21.072</x:v>
      </x:c>
      <x:c r="S3716" s="8">
        <x:v>63923.1893136727</x:v>
      </x:c>
      <x:c r="T3716" s="12">
        <x:v>269088.351871952</x:v>
      </x:c>
      <x:c r="U3716" s="12">
        <x:v>28.7</x:v>
      </x:c>
      <x:c r="V3716" s="12">
        <x:v>67.6</x:v>
      </x:c>
      <x:c r="W3716" s="12">
        <x:f>NA()</x:f>
      </x:c>
    </x:row>
    <x:row r="3717">
      <x:c r="A3717">
        <x:v>260045</x:v>
      </x:c>
      <x:c r="B3717" s="1">
        <x:v>44758.5003416319</x:v>
      </x:c>
      <x:c r="C3717" s="6">
        <x:v>63.8381177766667</x:v>
      </x:c>
      <x:c r="D3717" s="14" t="s">
        <x:v>92</x:v>
      </x:c>
      <x:c r="E3717" s="15">
        <x:v>44733.6636310532</x:v>
      </x:c>
      <x:c r="F3717" t="s">
        <x:v>97</x:v>
      </x:c>
      <x:c r="G3717" s="6">
        <x:v>98.3854980145568</x:v>
      </x:c>
      <x:c r="H3717" t="s">
        <x:v>95</x:v>
      </x:c>
      <x:c r="I3717" s="6">
        <x:v>26.1721873781139</x:v>
      </x:c>
      <x:c r="J3717" t="s">
        <x:v>93</x:v>
      </x:c>
      <x:c r="K3717" s="6">
        <x:v>1020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21.07</x:v>
      </x:c>
      <x:c r="S3717" s="8">
        <x:v>63923.4669099884</x:v>
      </x:c>
      <x:c r="T3717" s="12">
        <x:v>269090.741608068</x:v>
      </x:c>
      <x:c r="U3717" s="12">
        <x:v>28.7</x:v>
      </x:c>
      <x:c r="V3717" s="12">
        <x:v>67.6</x:v>
      </x:c>
      <x:c r="W3717" s="12">
        <x:f>NA()</x:f>
      </x:c>
    </x:row>
    <x:row r="3718">
      <x:c r="A3718">
        <x:v>260051</x:v>
      </x:c>
      <x:c r="B3718" s="1">
        <x:v>44758.5003533565</x:v>
      </x:c>
      <x:c r="C3718" s="6">
        <x:v>63.8549852833333</x:v>
      </x:c>
      <x:c r="D3718" s="14" t="s">
        <x:v>92</x:v>
      </x:c>
      <x:c r="E3718" s="15">
        <x:v>44733.6636310532</x:v>
      </x:c>
      <x:c r="F3718" t="s">
        <x:v>97</x:v>
      </x:c>
      <x:c r="G3718" s="6">
        <x:v>98.3942534551099</x:v>
      </x:c>
      <x:c r="H3718" t="s">
        <x:v>95</x:v>
      </x:c>
      <x:c r="I3718" s="6">
        <x:v>26.1721873781139</x:v>
      </x:c>
      <x:c r="J3718" t="s">
        <x:v>93</x:v>
      </x:c>
      <x:c r="K3718" s="6">
        <x:v>1020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21.069</x:v>
      </x:c>
      <x:c r="S3718" s="8">
        <x:v>63923.2717465219</x:v>
      </x:c>
      <x:c r="T3718" s="12">
        <x:v>269087.027445897</x:v>
      </x:c>
      <x:c r="U3718" s="12">
        <x:v>28.7</x:v>
      </x:c>
      <x:c r="V3718" s="12">
        <x:v>67.6</x:v>
      </x:c>
      <x:c r="W3718" s="12">
        <x:f>NA()</x:f>
      </x:c>
    </x:row>
    <x:row r="3719">
      <x:c r="A3719">
        <x:v>260059</x:v>
      </x:c>
      <x:c r="B3719" s="1">
        <x:v>44758.5003650116</x:v>
      </x:c>
      <x:c r="C3719" s="6">
        <x:v>63.8718046283333</x:v>
      </x:c>
      <x:c r="D3719" s="14" t="s">
        <x:v>92</x:v>
      </x:c>
      <x:c r="E3719" s="15">
        <x:v>44733.6636310532</x:v>
      </x:c>
      <x:c r="F3719" t="s">
        <x:v>97</x:v>
      </x:c>
      <x:c r="G3719" s="6">
        <x:v>98.4003191640468</x:v>
      </x:c>
      <x:c r="H3719" t="s">
        <x:v>95</x:v>
      </x:c>
      <x:c r="I3719" s="6">
        <x:v>26.1660912549087</x:v>
      </x:c>
      <x:c r="J3719" t="s">
        <x:v>93</x:v>
      </x:c>
      <x:c r="K3719" s="6">
        <x:v>1020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21.069</x:v>
      </x:c>
      <x:c r="S3719" s="8">
        <x:v>63918.7818434409</x:v>
      </x:c>
      <x:c r="T3719" s="12">
        <x:v>269077.527971311</x:v>
      </x:c>
      <x:c r="U3719" s="12">
        <x:v>28.7</x:v>
      </x:c>
      <x:c r="V3719" s="12">
        <x:v>67.6</x:v>
      </x:c>
      <x:c r="W3719" s="12">
        <x:f>NA()</x:f>
      </x:c>
    </x:row>
    <x:row r="3720">
      <x:c r="A3720">
        <x:v>260063</x:v>
      </x:c>
      <x:c r="B3720" s="1">
        <x:v>44758.5003761574</x:v>
      </x:c>
      <x:c r="C3720" s="6">
        <x:v>63.8878513116667</x:v>
      </x:c>
      <x:c r="D3720" s="14" t="s">
        <x:v>92</x:v>
      </x:c>
      <x:c r="E3720" s="15">
        <x:v>44733.6636310532</x:v>
      </x:c>
      <x:c r="F3720" t="s">
        <x:v>97</x:v>
      </x:c>
      <x:c r="G3720" s="6">
        <x:v>98.3504860145508</x:v>
      </x:c>
      <x:c r="H3720" t="s">
        <x:v>95</x:v>
      </x:c>
      <x:c r="I3720" s="6">
        <x:v>26.1721873781139</x:v>
      </x:c>
      <x:c r="J3720" t="s">
        <x:v>93</x:v>
      </x:c>
      <x:c r="K3720" s="6">
        <x:v>1020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21.074</x:v>
      </x:c>
      <x:c r="S3720" s="8">
        <x:v>63919.6126241291</x:v>
      </x:c>
      <x:c r="T3720" s="12">
        <x:v>269090.487380861</x:v>
      </x:c>
      <x:c r="U3720" s="12">
        <x:v>28.7</x:v>
      </x:c>
      <x:c r="V3720" s="12">
        <x:v>67.6</x:v>
      </x:c>
      <x:c r="W3720" s="12">
        <x:f>NA()</x:f>
      </x:c>
    </x:row>
    <x:row r="3721">
      <x:c r="A3721">
        <x:v>260071</x:v>
      </x:c>
      <x:c r="B3721" s="1">
        <x:v>44758.5003879282</x:v>
      </x:c>
      <x:c r="C3721" s="6">
        <x:v>63.9047973633333</x:v>
      </x:c>
      <x:c r="D3721" s="14" t="s">
        <x:v>92</x:v>
      </x:c>
      <x:c r="E3721" s="15">
        <x:v>44733.6636310532</x:v>
      </x:c>
      <x:c r="F3721" t="s">
        <x:v>97</x:v>
      </x:c>
      <x:c r="G3721" s="6">
        <x:v>98.3390478946736</x:v>
      </x:c>
      <x:c r="H3721" t="s">
        <x:v>95</x:v>
      </x:c>
      <x:c r="I3721" s="6">
        <x:v>26.1660912549087</x:v>
      </x:c>
      <x:c r="J3721" t="s">
        <x:v>93</x:v>
      </x:c>
      <x:c r="K3721" s="6">
        <x:v>1020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21.076</x:v>
      </x:c>
      <x:c r="S3721" s="8">
        <x:v>63916.6927011336</x:v>
      </x:c>
      <x:c r="T3721" s="12">
        <x:v>269082.153423027</x:v>
      </x:c>
      <x:c r="U3721" s="12">
        <x:v>28.7</x:v>
      </x:c>
      <x:c r="V3721" s="12">
        <x:v>67.6</x:v>
      </x:c>
      <x:c r="W3721" s="12">
        <x:f>NA()</x:f>
      </x:c>
    </x:row>
    <x:row r="3722">
      <x:c r="A3722">
        <x:v>260075</x:v>
      </x:c>
      <x:c r="B3722" s="1">
        <x:v>44758.5003996181</x:v>
      </x:c>
      <x:c r="C3722" s="6">
        <x:v>63.9216261716667</x:v>
      </x:c>
      <x:c r="D3722" s="14" t="s">
        <x:v>92</x:v>
      </x:c>
      <x:c r="E3722" s="15">
        <x:v>44733.6636310532</x:v>
      </x:c>
      <x:c r="F3722" t="s">
        <x:v>97</x:v>
      </x:c>
      <x:c r="G3722" s="6">
        <x:v>98.3592375505172</x:v>
      </x:c>
      <x:c r="H3722" t="s">
        <x:v>95</x:v>
      </x:c>
      <x:c r="I3722" s="6">
        <x:v>26.1721873781139</x:v>
      </x:c>
      <x:c r="J3722" t="s">
        <x:v>93</x:v>
      </x:c>
      <x:c r="K3722" s="6">
        <x:v>1020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21.073</x:v>
      </x:c>
      <x:c r="S3722" s="8">
        <x:v>63922.8181137051</x:v>
      </x:c>
      <x:c r="T3722" s="12">
        <x:v>269089.957053393</x:v>
      </x:c>
      <x:c r="U3722" s="12">
        <x:v>28.7</x:v>
      </x:c>
      <x:c r="V3722" s="12">
        <x:v>67.6</x:v>
      </x:c>
      <x:c r="W3722" s="12">
        <x:f>NA()</x:f>
      </x:c>
    </x:row>
    <x:row r="3723">
      <x:c r="A3723">
        <x:v>260084</x:v>
      </x:c>
      <x:c r="B3723" s="1">
        <x:v>44758.5004113426</x:v>
      </x:c>
      <x:c r="C3723" s="6">
        <x:v>63.9384836583333</x:v>
      </x:c>
      <x:c r="D3723" s="14" t="s">
        <x:v>92</x:v>
      </x:c>
      <x:c r="E3723" s="15">
        <x:v>44733.6636310532</x:v>
      </x:c>
      <x:c r="F3723" t="s">
        <x:v>97</x:v>
      </x:c>
      <x:c r="G3723" s="6">
        <x:v>98.3942534551099</x:v>
      </x:c>
      <x:c r="H3723" t="s">
        <x:v>95</x:v>
      </x:c>
      <x:c r="I3723" s="6">
        <x:v>26.1721873781139</x:v>
      </x:c>
      <x:c r="J3723" t="s">
        <x:v>93</x:v>
      </x:c>
      <x:c r="K3723" s="6">
        <x:v>1020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21.069</x:v>
      </x:c>
      <x:c r="S3723" s="8">
        <x:v>63924.4118713567</x:v>
      </x:c>
      <x:c r="T3723" s="12">
        <x:v>269097.232190953</x:v>
      </x:c>
      <x:c r="U3723" s="12">
        <x:v>28.7</x:v>
      </x:c>
      <x:c r="V3723" s="12">
        <x:v>67.6</x:v>
      </x:c>
      <x:c r="W3723" s="12">
        <x:f>NA()</x:f>
      </x:c>
    </x:row>
    <x:row r="3724">
      <x:c r="A3724">
        <x:v>260091</x:v>
      </x:c>
      <x:c r="B3724" s="1">
        <x:v>44758.5004225347</x:v>
      </x:c>
      <x:c r="C3724" s="6">
        <x:v>63.9545779133333</x:v>
      </x:c>
      <x:c r="D3724" s="14" t="s">
        <x:v>92</x:v>
      </x:c>
      <x:c r="E3724" s="15">
        <x:v>44733.6636310532</x:v>
      </x:c>
      <x:c r="F3724" t="s">
        <x:v>97</x:v>
      </x:c>
      <x:c r="G3724" s="6">
        <x:v>98.3504860145508</x:v>
      </x:c>
      <x:c r="H3724" t="s">
        <x:v>95</x:v>
      </x:c>
      <x:c r="I3724" s="6">
        <x:v>26.1721873781139</x:v>
      </x:c>
      <x:c r="J3724" t="s">
        <x:v>93</x:v>
      </x:c>
      <x:c r="K3724" s="6">
        <x:v>1020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21.074</x:v>
      </x:c>
      <x:c r="S3724" s="8">
        <x:v>63920.2729411785</x:v>
      </x:c>
      <x:c r="T3724" s="12">
        <x:v>269074.078948461</x:v>
      </x:c>
      <x:c r="U3724" s="12">
        <x:v>28.7</x:v>
      </x:c>
      <x:c r="V3724" s="12">
        <x:v>67.6</x:v>
      </x:c>
      <x:c r="W3724" s="12">
        <x:f>NA()</x:f>
      </x:c>
    </x:row>
    <x:row r="3725">
      <x:c r="A3725">
        <x:v>260098</x:v>
      </x:c>
      <x:c r="B3725" s="1">
        <x:v>44758.500434294</x:v>
      </x:c>
      <x:c r="C3725" s="6">
        <x:v>63.9715295166667</x:v>
      </x:c>
      <x:c r="D3725" s="14" t="s">
        <x:v>92</x:v>
      </x:c>
      <x:c r="E3725" s="15">
        <x:v>44733.6636310532</x:v>
      </x:c>
      <x:c r="F3725" t="s">
        <x:v>97</x:v>
      </x:c>
      <x:c r="G3725" s="6">
        <x:v>98.3915631970253</x:v>
      </x:c>
      <x:c r="H3725" t="s">
        <x:v>95</x:v>
      </x:c>
      <x:c r="I3725" s="6">
        <x:v>26.1660912549087</x:v>
      </x:c>
      <x:c r="J3725" t="s">
        <x:v>93</x:v>
      </x:c>
      <x:c r="K3725" s="6">
        <x:v>1020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21.07</x:v>
      </x:c>
      <x:c r="S3725" s="8">
        <x:v>63920.4982254429</x:v>
      </x:c>
      <x:c r="T3725" s="12">
        <x:v>269088.473386024</x:v>
      </x:c>
      <x:c r="U3725" s="12">
        <x:v>28.7</x:v>
      </x:c>
      <x:c r="V3725" s="12">
        <x:v>67.6</x:v>
      </x:c>
      <x:c r="W3725" s="12">
        <x:f>NA()</x:f>
      </x:c>
    </x:row>
    <x:row r="3726">
      <x:c r="A3726">
        <x:v>260102</x:v>
      </x:c>
      <x:c r="B3726" s="1">
        <x:v>44758.5004459838</x:v>
      </x:c>
      <x:c r="C3726" s="6">
        <x:v>63.98838681</x:v>
      </x:c>
      <x:c r="D3726" s="14" t="s">
        <x:v>92</x:v>
      </x:c>
      <x:c r="E3726" s="15">
        <x:v>44733.6636310532</x:v>
      </x:c>
      <x:c r="F3726" t="s">
        <x:v>97</x:v>
      </x:c>
      <x:c r="G3726" s="6">
        <x:v>98.3592375505172</x:v>
      </x:c>
      <x:c r="H3726" t="s">
        <x:v>95</x:v>
      </x:c>
      <x:c r="I3726" s="6">
        <x:v>26.1721873781139</x:v>
      </x:c>
      <x:c r="J3726" t="s">
        <x:v>93</x:v>
      </x:c>
      <x:c r="K3726" s="6">
        <x:v>1020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21.073</x:v>
      </x:c>
      <x:c r="S3726" s="8">
        <x:v>63923.4909321631</x:v>
      </x:c>
      <x:c r="T3726" s="12">
        <x:v>269087.747401515</x:v>
      </x:c>
      <x:c r="U3726" s="12">
        <x:v>28.7</x:v>
      </x:c>
      <x:c r="V3726" s="12">
        <x:v>67.6</x:v>
      </x:c>
      <x:c r="W3726" s="12">
        <x:f>NA()</x:f>
      </x:c>
    </x:row>
    <x:row r="3727">
      <x:c r="A3727">
        <x:v>260106</x:v>
      </x:c>
      <x:c r="B3727" s="1">
        <x:v>44758.5004576389</x:v>
      </x:c>
      <x:c r="C3727" s="6">
        <x:v>64.0051883366667</x:v>
      </x:c>
      <x:c r="D3727" s="14" t="s">
        <x:v>92</x:v>
      </x:c>
      <x:c r="E3727" s="15">
        <x:v>44733.6636310532</x:v>
      </x:c>
      <x:c r="F3727" t="s">
        <x:v>97</x:v>
      </x:c>
      <x:c r="G3727" s="6">
        <x:v>98.4090761076425</x:v>
      </x:c>
      <x:c r="H3727" t="s">
        <x:v>95</x:v>
      </x:c>
      <x:c r="I3727" s="6">
        <x:v>26.1660912549087</x:v>
      </x:c>
      <x:c r="J3727" t="s">
        <x:v>93</x:v>
      </x:c>
      <x:c r="K3727" s="6">
        <x:v>1020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21.068</x:v>
      </x:c>
      <x:c r="S3727" s="8">
        <x:v>63918.8039715352</x:v>
      </x:c>
      <x:c r="T3727" s="12">
        <x:v>269088.467625404</x:v>
      </x:c>
      <x:c r="U3727" s="12">
        <x:v>28.7</x:v>
      </x:c>
      <x:c r="V3727" s="12">
        <x:v>67.6</x:v>
      </x:c>
      <x:c r="W3727" s="12">
        <x:f>NA()</x:f>
      </x:c>
    </x:row>
    <x:row r="3728">
      <x:c r="A3728">
        <x:v>260114</x:v>
      </x:c>
      <x:c r="B3728" s="1">
        <x:v>44758.5004687847</x:v>
      </x:c>
      <x:c r="C3728" s="6">
        <x:v>64.0211973716667</x:v>
      </x:c>
      <x:c r="D3728" s="14" t="s">
        <x:v>92</x:v>
      </x:c>
      <x:c r="E3728" s="15">
        <x:v>44733.6636310532</x:v>
      </x:c>
      <x:c r="F3728" t="s">
        <x:v>97</x:v>
      </x:c>
      <x:c r="G3728" s="6">
        <x:v>98.3504860145508</x:v>
      </x:c>
      <x:c r="H3728" t="s">
        <x:v>95</x:v>
      </x:c>
      <x:c r="I3728" s="6">
        <x:v>26.1721873781139</x:v>
      </x:c>
      <x:c r="J3728" t="s">
        <x:v>93</x:v>
      </x:c>
      <x:c r="K3728" s="6">
        <x:v>1020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21.074</x:v>
      </x:c>
      <x:c r="S3728" s="8">
        <x:v>63928.2881725129</x:v>
      </x:c>
      <x:c r="T3728" s="12">
        <x:v>269083.574639608</x:v>
      </x:c>
      <x:c r="U3728" s="12">
        <x:v>28.7</x:v>
      </x:c>
      <x:c r="V3728" s="12">
        <x:v>67.6</x:v>
      </x:c>
      <x:c r="W3728" s="12">
        <x:f>NA()</x:f>
      </x:c>
    </x:row>
    <x:row r="3729">
      <x:c r="A3729">
        <x:v>260119</x:v>
      </x:c>
      <x:c r="B3729" s="1">
        <x:v>44758.5004804745</x:v>
      </x:c>
      <x:c r="C3729" s="6">
        <x:v>64.0380237066667</x:v>
      </x:c>
      <x:c r="D3729" s="14" t="s">
        <x:v>92</x:v>
      </x:c>
      <x:c r="E3729" s="15">
        <x:v>44733.6636310532</x:v>
      </x:c>
      <x:c r="F3729" t="s">
        <x:v>97</x:v>
      </x:c>
      <x:c r="G3729" s="6">
        <x:v>98.3767435503724</x:v>
      </x:c>
      <x:c r="H3729" t="s">
        <x:v>95</x:v>
      </x:c>
      <x:c r="I3729" s="6">
        <x:v>26.1721873781139</x:v>
      </x:c>
      <x:c r="J3729" t="s">
        <x:v>93</x:v>
      </x:c>
      <x:c r="K3729" s="6">
        <x:v>1020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21.071</x:v>
      </x:c>
      <x:c r="S3729" s="8">
        <x:v>63925.5592408087</x:v>
      </x:c>
      <x:c r="T3729" s="12">
        <x:v>269082.510868202</x:v>
      </x:c>
      <x:c r="U3729" s="12">
        <x:v>28.7</x:v>
      </x:c>
      <x:c r="V3729" s="12">
        <x:v>67.6</x:v>
      </x:c>
      <x:c r="W3729" s="12">
        <x:f>NA()</x:f>
      </x:c>
    </x:row>
    <x:row r="3730">
      <x:c r="A3730">
        <x:v>260124</x:v>
      </x:c>
      <x:c r="B3730" s="1">
        <x:v>44758.5004921643</x:v>
      </x:c>
      <x:c r="C3730" s="6">
        <x:v>64.0548901883333</x:v>
      </x:c>
      <x:c r="D3730" s="14" t="s">
        <x:v>92</x:v>
      </x:c>
      <x:c r="E3730" s="15">
        <x:v>44733.6636310532</x:v>
      </x:c>
      <x:c r="F3730" t="s">
        <x:v>97</x:v>
      </x:c>
      <x:c r="G3730" s="6">
        <x:v>98.3565490917242</x:v>
      </x:c>
      <x:c r="H3730" t="s">
        <x:v>95</x:v>
      </x:c>
      <x:c r="I3730" s="6">
        <x:v>26.1660912549087</x:v>
      </x:c>
      <x:c r="J3730" t="s">
        <x:v>93</x:v>
      </x:c>
      <x:c r="K3730" s="6">
        <x:v>1020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21.074</x:v>
      </x:c>
      <x:c r="S3730" s="8">
        <x:v>63923.2123120817</x:v>
      </x:c>
      <x:c r="T3730" s="12">
        <x:v>269085.534922059</x:v>
      </x:c>
      <x:c r="U3730" s="12">
        <x:v>28.7</x:v>
      </x:c>
      <x:c r="V3730" s="12">
        <x:v>67.6</x:v>
      </x:c>
      <x:c r="W3730" s="12">
        <x:f>NA()</x:f>
      </x:c>
    </x:row>
    <x:row r="3731">
      <x:c r="A3731">
        <x:v>260129</x:v>
      </x:c>
      <x:c r="B3731" s="1">
        <x:v>44758.5005039005</x:v>
      </x:c>
      <x:c r="C3731" s="6">
        <x:v>64.0717694766667</x:v>
      </x:c>
      <x:c r="D3731" s="14" t="s">
        <x:v>92</x:v>
      </x:c>
      <x:c r="E3731" s="15">
        <x:v>44733.6636310532</x:v>
      </x:c>
      <x:c r="F3731" t="s">
        <x:v>97</x:v>
      </x:c>
      <x:c r="G3731" s="6">
        <x:v>98.3538611419542</x:v>
      </x:c>
      <x:c r="H3731" t="s">
        <x:v>95</x:v>
      </x:c>
      <x:c r="I3731" s="6">
        <x:v>26.1599951427711</x:v>
      </x:c>
      <x:c r="J3731" t="s">
        <x:v>93</x:v>
      </x:c>
      <x:c r="K3731" s="6">
        <x:v>1020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21.075</x:v>
      </x:c>
      <x:c r="S3731" s="8">
        <x:v>63929.1694487306</x:v>
      </x:c>
      <x:c r="T3731" s="12">
        <x:v>269088.559141584</x:v>
      </x:c>
      <x:c r="U3731" s="12">
        <x:v>28.7</x:v>
      </x:c>
      <x:c r="V3731" s="12">
        <x:v>67.6</x:v>
      </x:c>
      <x:c r="W3731" s="12">
        <x:f>NA()</x:f>
      </x:c>
    </x:row>
    <x:row r="3732">
      <x:c r="A3732">
        <x:v>260139</x:v>
      </x:c>
      <x:c r="B3732" s="1">
        <x:v>44758.500515625</x:v>
      </x:c>
      <x:c r="C3732" s="6">
        <x:v>64.0886859533333</x:v>
      </x:c>
      <x:c r="D3732" s="14" t="s">
        <x:v>92</x:v>
      </x:c>
      <x:c r="E3732" s="15">
        <x:v>44733.6636310532</x:v>
      </x:c>
      <x:c r="F3732" t="s">
        <x:v>97</x:v>
      </x:c>
      <x:c r="G3732" s="6">
        <x:v>98.3653011539276</x:v>
      </x:c>
      <x:c r="H3732" t="s">
        <x:v>95</x:v>
      </x:c>
      <x:c r="I3732" s="6">
        <x:v>26.1660912549087</x:v>
      </x:c>
      <x:c r="J3732" t="s">
        <x:v>93</x:v>
      </x:c>
      <x:c r="K3732" s="6">
        <x:v>1020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21.073</x:v>
      </x:c>
      <x:c r="S3732" s="8">
        <x:v>63921.3558856431</x:v>
      </x:c>
      <x:c r="T3732" s="12">
        <x:v>269081.764248627</x:v>
      </x:c>
      <x:c r="U3732" s="12">
        <x:v>28.7</x:v>
      </x:c>
      <x:c r="V3732" s="12">
        <x:v>67.6</x:v>
      </x:c>
      <x:c r="W3732" s="12">
        <x:f>NA()</x:f>
      </x:c>
    </x:row>
    <x:row r="3733">
      <x:c r="A3733">
        <x:v>260142</x:v>
      </x:c>
      <x:c r="B3733" s="1">
        <x:v>44758.5005267708</x:v>
      </x:c>
      <x:c r="C3733" s="6">
        <x:v>64.104705485</x:v>
      </x:c>
      <x:c r="D3733" s="14" t="s">
        <x:v>92</x:v>
      </x:c>
      <x:c r="E3733" s="15">
        <x:v>44733.6636310532</x:v>
      </x:c>
      <x:c r="F3733" t="s">
        <x:v>97</x:v>
      </x:c>
      <x:c r="G3733" s="6">
        <x:v>98.3653011539276</x:v>
      </x:c>
      <x:c r="H3733" t="s">
        <x:v>95</x:v>
      </x:c>
      <x:c r="I3733" s="6">
        <x:v>26.1660912549087</x:v>
      </x:c>
      <x:c r="J3733" t="s">
        <x:v>93</x:v>
      </x:c>
      <x:c r="K3733" s="6">
        <x:v>1020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21.073</x:v>
      </x:c>
      <x:c r="S3733" s="8">
        <x:v>63914.9977611864</x:v>
      </x:c>
      <x:c r="T3733" s="12">
        <x:v>269079.438718816</x:v>
      </x:c>
      <x:c r="U3733" s="12">
        <x:v>28.7</x:v>
      </x:c>
      <x:c r="V3733" s="12">
        <x:v>67.6</x:v>
      </x:c>
      <x:c r="W3733" s="12">
        <x:f>NA()</x:f>
      </x:c>
    </x:row>
    <x:row r="3734">
      <x:c r="A3734">
        <x:v>260149</x:v>
      </x:c>
      <x:c r="B3734" s="1">
        <x:v>44758.5005385069</x:v>
      </x:c>
      <x:c r="C3734" s="6">
        <x:v>64.12160753</x:v>
      </x:c>
      <x:c r="D3734" s="14" t="s">
        <x:v>92</x:v>
      </x:c>
      <x:c r="E3734" s="15">
        <x:v>44733.6636310532</x:v>
      </x:c>
      <x:c r="F3734" t="s">
        <x:v>97</x:v>
      </x:c>
      <x:c r="G3734" s="6">
        <x:v>98.3679900624085</x:v>
      </x:c>
      <x:c r="H3734" t="s">
        <x:v>95</x:v>
      </x:c>
      <x:c r="I3734" s="6">
        <x:v>26.1721873781139</x:v>
      </x:c>
      <x:c r="J3734" t="s">
        <x:v>93</x:v>
      </x:c>
      <x:c r="K3734" s="6">
        <x:v>1020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21.072</x:v>
      </x:c>
      <x:c r="S3734" s="8">
        <x:v>63928.0995528592</x:v>
      </x:c>
      <x:c r="T3734" s="12">
        <x:v>269082.312365683</x:v>
      </x:c>
      <x:c r="U3734" s="12">
        <x:v>28.7</x:v>
      </x:c>
      <x:c r="V3734" s="12">
        <x:v>67.6</x:v>
      </x:c>
      <x:c r="W3734" s="12">
        <x:f>NA()</x:f>
      </x:c>
    </x:row>
    <x:row r="3735">
      <x:c r="A3735">
        <x:v>260156</x:v>
      </x:c>
      <x:c r="B3735" s="1">
        <x:v>44758.5005501505</x:v>
      </x:c>
      <x:c r="C3735" s="6">
        <x:v>64.1383874083333</x:v>
      </x:c>
      <x:c r="D3735" s="14" t="s">
        <x:v>92</x:v>
      </x:c>
      <x:c r="E3735" s="15">
        <x:v>44733.6636310532</x:v>
      </x:c>
      <x:c r="F3735" t="s">
        <x:v>97</x:v>
      </x:c>
      <x:c r="G3735" s="6">
        <x:v>98.3417354543613</x:v>
      </x:c>
      <x:c r="H3735" t="s">
        <x:v>95</x:v>
      </x:c>
      <x:c r="I3735" s="6">
        <x:v>26.1721873781139</x:v>
      </x:c>
      <x:c r="J3735" t="s">
        <x:v>93</x:v>
      </x:c>
      <x:c r="K3735" s="6">
        <x:v>1020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21.075</x:v>
      </x:c>
      <x:c r="S3735" s="8">
        <x:v>63926.3052645872</x:v>
      </x:c>
      <x:c r="T3735" s="12">
        <x:v>269074.387121458</x:v>
      </x:c>
      <x:c r="U3735" s="12">
        <x:v>28.7</x:v>
      </x:c>
      <x:c r="V3735" s="12">
        <x:v>67.6</x:v>
      </x:c>
      <x:c r="W3735" s="12">
        <x:f>NA()</x:f>
      </x:c>
    </x:row>
    <x:row r="3736">
      <x:c r="A3736">
        <x:v>260161</x:v>
      </x:c>
      <x:c r="B3736" s="1">
        <x:v>44758.5005618403</x:v>
      </x:c>
      <x:c r="C3736" s="6">
        <x:v>64.155229565</x:v>
      </x:c>
      <x:c r="D3736" s="14" t="s">
        <x:v>92</x:v>
      </x:c>
      <x:c r="E3736" s="15">
        <x:v>44733.6636310532</x:v>
      </x:c>
      <x:c r="F3736" t="s">
        <x:v>97</x:v>
      </x:c>
      <x:c r="G3736" s="6">
        <x:v>98.3713653430455</x:v>
      </x:c>
      <x:c r="H3736" t="s">
        <x:v>95</x:v>
      </x:c>
      <x:c r="I3736" s="6">
        <x:v>26.1599951427711</x:v>
      </x:c>
      <x:c r="J3736" t="s">
        <x:v>93</x:v>
      </x:c>
      <x:c r="K3736" s="6">
        <x:v>1020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21.073</x:v>
      </x:c>
      <x:c r="S3736" s="8">
        <x:v>63923.1632007903</x:v>
      </x:c>
      <x:c r="T3736" s="12">
        <x:v>269091.065111566</x:v>
      </x:c>
      <x:c r="U3736" s="12">
        <x:v>28.7</x:v>
      </x:c>
      <x:c r="V3736" s="12">
        <x:v>67.6</x:v>
      </x:c>
      <x:c r="W3736" s="12">
        <x:f>NA()</x:f>
      </x:c>
    </x:row>
    <x:row r="3737">
      <x:c r="A3737">
        <x:v>260170</x:v>
      </x:c>
      <x:c r="B3737" s="1">
        <x:v>44758.5005735301</x:v>
      </x:c>
      <x:c r="C3737" s="6">
        <x:v>64.172027585</x:v>
      </x:c>
      <x:c r="D3737" s="14" t="s">
        <x:v>92</x:v>
      </x:c>
      <x:c r="E3737" s="15">
        <x:v>44733.6636310532</x:v>
      </x:c>
      <x:c r="F3737" t="s">
        <x:v>97</x:v>
      </x:c>
      <x:c r="G3737" s="6">
        <x:v>98.3626127545536</x:v>
      </x:c>
      <x:c r="H3737" t="s">
        <x:v>95</x:v>
      </x:c>
      <x:c r="I3737" s="6">
        <x:v>26.1599951427711</x:v>
      </x:c>
      <x:c r="J3737" t="s">
        <x:v>93</x:v>
      </x:c>
      <x:c r="K3737" s="6">
        <x:v>1020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21.074</x:v>
      </x:c>
      <x:c r="S3737" s="8">
        <x:v>63923.2142211989</x:v>
      </x:c>
      <x:c r="T3737" s="12">
        <x:v>269087.522696632</x:v>
      </x:c>
      <x:c r="U3737" s="12">
        <x:v>28.7</x:v>
      </x:c>
      <x:c r="V3737" s="12">
        <x:v>67.6</x:v>
      </x:c>
      <x:c r="W3737" s="12">
        <x:f>NA()</x:f>
      </x:c>
    </x:row>
    <x:row r="3738">
      <x:c r="A3738">
        <x:v>260172</x:v>
      </x:c>
      <x:c r="B3738" s="1">
        <x:v>44758.5005846065</x:v>
      </x:c>
      <x:c r="C3738" s="6">
        <x:v>64.1879863666667</x:v>
      </x:c>
      <x:c r="D3738" s="14" t="s">
        <x:v>92</x:v>
      </x:c>
      <x:c r="E3738" s="15">
        <x:v>44733.6636310532</x:v>
      </x:c>
      <x:c r="F3738" t="s">
        <x:v>97</x:v>
      </x:c>
      <x:c r="G3738" s="6">
        <x:v>98.4003191640468</x:v>
      </x:c>
      <x:c r="H3738" t="s">
        <x:v>95</x:v>
      </x:c>
      <x:c r="I3738" s="6">
        <x:v>26.1660912549087</x:v>
      </x:c>
      <x:c r="J3738" t="s">
        <x:v>93</x:v>
      </x:c>
      <x:c r="K3738" s="6">
        <x:v>1020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21.069</x:v>
      </x:c>
      <x:c r="S3738" s="8">
        <x:v>63922.3111070332</x:v>
      </x:c>
      <x:c r="T3738" s="12">
        <x:v>269088.491298958</x:v>
      </x:c>
      <x:c r="U3738" s="12">
        <x:v>28.7</x:v>
      </x:c>
      <x:c r="V3738" s="12">
        <x:v>67.6</x:v>
      </x:c>
      <x:c r="W3738" s="12">
        <x:f>NA()</x:f>
      </x:c>
    </x:row>
    <x:row r="3739">
      <x:c r="A3739">
        <x:v>260182</x:v>
      </x:c>
      <x:c r="B3739" s="1">
        <x:v>44758.500596331</x:v>
      </x:c>
      <x:c r="C3739" s="6">
        <x:v>64.2049023666667</x:v>
      </x:c>
      <x:c r="D3739" s="14" t="s">
        <x:v>92</x:v>
      </x:c>
      <x:c r="E3739" s="15">
        <x:v>44733.6636310532</x:v>
      </x:c>
      <x:c r="F3739" t="s">
        <x:v>97</x:v>
      </x:c>
      <x:c r="G3739" s="6">
        <x:v>98.3242372607219</x:v>
      </x:c>
      <x:c r="H3739" t="s">
        <x:v>95</x:v>
      </x:c>
      <x:c r="I3739" s="6">
        <x:v>26.1721873781139</x:v>
      </x:c>
      <x:c r="J3739" t="s">
        <x:v>93</x:v>
      </x:c>
      <x:c r="K3739" s="6">
        <x:v>1020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21.077</x:v>
      </x:c>
      <x:c r="S3739" s="8">
        <x:v>63928.707200942</x:v>
      </x:c>
      <x:c r="T3739" s="12">
        <x:v>269086.38750297</x:v>
      </x:c>
      <x:c r="U3739" s="12">
        <x:v>28.7</x:v>
      </x:c>
      <x:c r="V3739" s="12">
        <x:v>67.6</x:v>
      </x:c>
      <x:c r="W3739" s="12">
        <x:f>NA()</x:f>
      </x:c>
    </x:row>
    <x:row r="3740">
      <x:c r="A3740">
        <x:v>260183</x:v>
      </x:c>
      <x:c r="B3740" s="1">
        <x:v>44758.5006080208</x:v>
      </x:c>
      <x:c r="C3740" s="6">
        <x:v>64.221702115</x:v>
      </x:c>
      <x:c r="D3740" s="14" t="s">
        <x:v>92</x:v>
      </x:c>
      <x:c r="E3740" s="15">
        <x:v>44733.6636310532</x:v>
      </x:c>
      <x:c r="F3740" t="s">
        <x:v>97</x:v>
      </x:c>
      <x:c r="G3740" s="6">
        <x:v>98.3565490917242</x:v>
      </x:c>
      <x:c r="H3740" t="s">
        <x:v>95</x:v>
      </x:c>
      <x:c r="I3740" s="6">
        <x:v>26.1660912549087</x:v>
      </x:c>
      <x:c r="J3740" t="s">
        <x:v>93</x:v>
      </x:c>
      <x:c r="K3740" s="6">
        <x:v>1020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21.074</x:v>
      </x:c>
      <x:c r="S3740" s="8">
        <x:v>63925.9176453076</x:v>
      </x:c>
      <x:c r="T3740" s="12">
        <x:v>269079.2217793</x:v>
      </x:c>
      <x:c r="U3740" s="12">
        <x:v>28.7</x:v>
      </x:c>
      <x:c r="V3740" s="12">
        <x:v>67.6</x:v>
      </x:c>
      <x:c r="W3740" s="12">
        <x:f>NA()</x:f>
      </x:c>
    </x:row>
    <x:row r="3741">
      <x:c r="A3741">
        <x:v>260190</x:v>
      </x:c>
      <x:c r="B3741" s="1">
        <x:v>44758.5006197106</x:v>
      </x:c>
      <x:c r="C3741" s="6">
        <x:v>64.2385367416667</x:v>
      </x:c>
      <x:c r="D3741" s="14" t="s">
        <x:v>92</x:v>
      </x:c>
      <x:c r="E3741" s="15">
        <x:v>44733.6636310532</x:v>
      </x:c>
      <x:c r="F3741" t="s">
        <x:v>97</x:v>
      </x:c>
      <x:c r="G3741" s="6">
        <x:v>98.3653011539276</x:v>
      </x:c>
      <x:c r="H3741" t="s">
        <x:v>95</x:v>
      </x:c>
      <x:c r="I3741" s="6">
        <x:v>26.1660912549087</x:v>
      </x:c>
      <x:c r="J3741" t="s">
        <x:v>93</x:v>
      </x:c>
      <x:c r="K3741" s="6">
        <x:v>1020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21.073</x:v>
      </x:c>
      <x:c r="S3741" s="8">
        <x:v>63931.3903761013</x:v>
      </x:c>
      <x:c r="T3741" s="12">
        <x:v>269089.589336212</x:v>
      </x:c>
      <x:c r="U3741" s="12">
        <x:v>28.7</x:v>
      </x:c>
      <x:c r="V3741" s="12">
        <x:v>67.6</x:v>
      </x:c>
      <x:c r="W3741" s="12">
        <x:f>NA()</x:f>
      </x:c>
    </x:row>
    <x:row r="3742">
      <x:c r="A3742">
        <x:v>260197</x:v>
      </x:c>
      <x:c r="B3742" s="1">
        <x:v>44758.5006313657</x:v>
      </x:c>
      <x:c r="C3742" s="6">
        <x:v>64.2553471416667</x:v>
      </x:c>
      <x:c r="D3742" s="14" t="s">
        <x:v>92</x:v>
      </x:c>
      <x:c r="E3742" s="15">
        <x:v>44733.6636310532</x:v>
      </x:c>
      <x:c r="F3742" t="s">
        <x:v>97</x:v>
      </x:c>
      <x:c r="G3742" s="6">
        <x:v>98.3565490917242</x:v>
      </x:c>
      <x:c r="H3742" t="s">
        <x:v>95</x:v>
      </x:c>
      <x:c r="I3742" s="6">
        <x:v>26.1660912549087</x:v>
      </x:c>
      <x:c r="J3742" t="s">
        <x:v>93</x:v>
      </x:c>
      <x:c r="K3742" s="6">
        <x:v>1020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21.074</x:v>
      </x:c>
      <x:c r="S3742" s="8">
        <x:v>63930.0844962704</x:v>
      </x:c>
      <x:c r="T3742" s="12">
        <x:v>269090.895482543</x:v>
      </x:c>
      <x:c r="U3742" s="12">
        <x:v>28.7</x:v>
      </x:c>
      <x:c r="V3742" s="12">
        <x:v>67.6</x:v>
      </x:c>
      <x:c r="W3742" s="12">
        <x:f>NA()</x:f>
      </x:c>
    </x:row>
    <x:row r="3743">
      <x:c r="A3743">
        <x:v>260204</x:v>
      </x:c>
      <x:c r="B3743" s="1">
        <x:v>44758.5006425116</x:v>
      </x:c>
      <x:c r="C3743" s="6">
        <x:v>64.2713976466667</x:v>
      </x:c>
      <x:c r="D3743" s="14" t="s">
        <x:v>92</x:v>
      </x:c>
      <x:c r="E3743" s="15">
        <x:v>44733.6636310532</x:v>
      </x:c>
      <x:c r="F3743" t="s">
        <x:v>97</x:v>
      </x:c>
      <x:c r="G3743" s="6">
        <x:v>98.3477980053555</x:v>
      </x:c>
      <x:c r="H3743" t="s">
        <x:v>95</x:v>
      </x:c>
      <x:c r="I3743" s="6">
        <x:v>26.1660912549087</x:v>
      </x:c>
      <x:c r="J3743" t="s">
        <x:v>93</x:v>
      </x:c>
      <x:c r="K3743" s="6">
        <x:v>1020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21.075</x:v>
      </x:c>
      <x:c r="S3743" s="8">
        <x:v>63921.9171875653</x:v>
      </x:c>
      <x:c r="T3743" s="12">
        <x:v>269081.161244208</x:v>
      </x:c>
      <x:c r="U3743" s="12">
        <x:v>28.7</x:v>
      </x:c>
      <x:c r="V3743" s="12">
        <x:v>67.6</x:v>
      </x:c>
      <x:c r="W3743" s="12">
        <x:f>NA()</x:f>
      </x:c>
    </x:row>
    <x:row r="3744">
      <x:c r="A3744">
        <x:v>260208</x:v>
      </x:c>
      <x:c r="B3744" s="1">
        <x:v>44758.5006542477</x:v>
      </x:c>
      <x:c r="C3744" s="6">
        <x:v>64.288273565</x:v>
      </x:c>
      <x:c r="D3744" s="14" t="s">
        <x:v>92</x:v>
      </x:c>
      <x:c r="E3744" s="15">
        <x:v>44733.6636310532</x:v>
      </x:c>
      <x:c r="F3744" t="s">
        <x:v>97</x:v>
      </x:c>
      <x:c r="G3744" s="6">
        <x:v>98.3067429684169</x:v>
      </x:c>
      <x:c r="H3744" t="s">
        <x:v>95</x:v>
      </x:c>
      <x:c r="I3744" s="6">
        <x:v>26.1721873781139</x:v>
      </x:c>
      <x:c r="J3744" t="s">
        <x:v>93</x:v>
      </x:c>
      <x:c r="K3744" s="6">
        <x:v>1020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21.079</x:v>
      </x:c>
      <x:c r="S3744" s="8">
        <x:v>63928.1252113306</x:v>
      </x:c>
      <x:c r="T3744" s="12">
        <x:v>269081.451033163</x:v>
      </x:c>
      <x:c r="U3744" s="12">
        <x:v>28.7</x:v>
      </x:c>
      <x:c r="V3744" s="12">
        <x:v>67.6</x:v>
      </x:c>
      <x:c r="W3744" s="12">
        <x:f>NA()</x:f>
      </x:c>
    </x:row>
    <x:row r="3745">
      <x:c r="A3745">
        <x:v>260215</x:v>
      </x:c>
      <x:c r="B3745" s="1">
        <x:v>44758.5006659375</x:v>
      </x:c>
      <x:c r="C3745" s="6">
        <x:v>64.3050928383333</x:v>
      </x:c>
      <x:c r="D3745" s="14" t="s">
        <x:v>92</x:v>
      </x:c>
      <x:c r="E3745" s="15">
        <x:v>44733.6636310532</x:v>
      </x:c>
      <x:c r="F3745" t="s">
        <x:v>97</x:v>
      </x:c>
      <x:c r="G3745" s="6">
        <x:v>98.3451105050994</x:v>
      </x:c>
      <x:c r="H3745" t="s">
        <x:v>95</x:v>
      </x:c>
      <x:c r="I3745" s="6">
        <x:v>26.1599951427711</x:v>
      </x:c>
      <x:c r="J3745" t="s">
        <x:v>93</x:v>
      </x:c>
      <x:c r="K3745" s="6">
        <x:v>1020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21.076</x:v>
      </x:c>
      <x:c r="S3745" s="8">
        <x:v>63935.0075644978</x:v>
      </x:c>
      <x:c r="T3745" s="12">
        <x:v>269094.151532477</x:v>
      </x:c>
      <x:c r="U3745" s="12">
        <x:v>28.7</x:v>
      </x:c>
      <x:c r="V3745" s="12">
        <x:v>67.6</x:v>
      </x:c>
      <x:c r="W3745" s="12">
        <x:f>NA()</x:f>
      </x:c>
    </x:row>
    <x:row r="3746">
      <x:c r="A3746">
        <x:v>260221</x:v>
      </x:c>
      <x:c r="B3746" s="1">
        <x:v>44758.5006776273</x:v>
      </x:c>
      <x:c r="C3746" s="6">
        <x:v>64.321933565</x:v>
      </x:c>
      <x:c r="D3746" s="14" t="s">
        <x:v>92</x:v>
      </x:c>
      <x:c r="E3746" s="15">
        <x:v>44733.6636310532</x:v>
      </x:c>
      <x:c r="F3746" t="s">
        <x:v>97</x:v>
      </x:c>
      <x:c r="G3746" s="6">
        <x:v>98.3477980053555</x:v>
      </x:c>
      <x:c r="H3746" t="s">
        <x:v>95</x:v>
      </x:c>
      <x:c r="I3746" s="6">
        <x:v>26.1660912549087</x:v>
      </x:c>
      <x:c r="J3746" t="s">
        <x:v>93</x:v>
      </x:c>
      <x:c r="K3746" s="6">
        <x:v>1020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21.075</x:v>
      </x:c>
      <x:c r="S3746" s="8">
        <x:v>63931.5006546442</x:v>
      </x:c>
      <x:c r="T3746" s="12">
        <x:v>269082.355015225</x:v>
      </x:c>
      <x:c r="U3746" s="12">
        <x:v>28.7</x:v>
      </x:c>
      <x:c r="V3746" s="12">
        <x:v>67.6</x:v>
      </x:c>
      <x:c r="W3746" s="12">
        <x:f>NA()</x:f>
      </x:c>
    </x:row>
    <x:row r="3747">
      <x:c r="A3747">
        <x:v>260228</x:v>
      </x:c>
      <x:c r="B3747" s="1">
        <x:v>44758.5006887384</x:v>
      </x:c>
      <x:c r="C3747" s="6">
        <x:v>64.33791098</x:v>
      </x:c>
      <x:c r="D3747" s="14" t="s">
        <x:v>92</x:v>
      </x:c>
      <x:c r="E3747" s="15">
        <x:v>44733.6636310532</x:v>
      </x:c>
      <x:c r="F3747" t="s">
        <x:v>97</x:v>
      </x:c>
      <x:c r="G3747" s="6">
        <x:v>98.3565490917242</x:v>
      </x:c>
      <x:c r="H3747" t="s">
        <x:v>95</x:v>
      </x:c>
      <x:c r="I3747" s="6">
        <x:v>26.1660912549087</x:v>
      </x:c>
      <x:c r="J3747" t="s">
        <x:v>93</x:v>
      </x:c>
      <x:c r="K3747" s="6">
        <x:v>1020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21.074</x:v>
      </x:c>
      <x:c r="S3747" s="8">
        <x:v>63933.2003646236</x:v>
      </x:c>
      <x:c r="T3747" s="12">
        <x:v>269077.943406933</x:v>
      </x:c>
      <x:c r="U3747" s="12">
        <x:v>28.7</x:v>
      </x:c>
      <x:c r="V3747" s="12">
        <x:v>67.6</x:v>
      </x:c>
      <x:c r="W3747" s="12">
        <x:f>NA()</x:f>
      </x:c>
    </x:row>
    <x:row r="3748">
      <x:c r="A3748">
        <x:v>260236</x:v>
      </x:c>
      <x:c r="B3748" s="1">
        <x:v>44758.5007003819</x:v>
      </x:c>
      <x:c r="C3748" s="6">
        <x:v>64.354736265</x:v>
      </x:c>
      <x:c r="D3748" s="14" t="s">
        <x:v>92</x:v>
      </x:c>
      <x:c r="E3748" s="15">
        <x:v>44733.6636310532</x:v>
      </x:c>
      <x:c r="F3748" t="s">
        <x:v>97</x:v>
      </x:c>
      <x:c r="G3748" s="6">
        <x:v>98.3592375505172</x:v>
      </x:c>
      <x:c r="H3748" t="s">
        <x:v>95</x:v>
      </x:c>
      <x:c r="I3748" s="6">
        <x:v>26.1721873781139</x:v>
      </x:c>
      <x:c r="J3748" t="s">
        <x:v>93</x:v>
      </x:c>
      <x:c r="K3748" s="6">
        <x:v>1020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21.073</x:v>
      </x:c>
      <x:c r="S3748" s="8">
        <x:v>63932.86638784</x:v>
      </x:c>
      <x:c r="T3748" s="12">
        <x:v>269083.342165498</x:v>
      </x:c>
      <x:c r="U3748" s="12">
        <x:v>28.7</x:v>
      </x:c>
      <x:c r="V3748" s="12">
        <x:v>67.6</x:v>
      </x:c>
      <x:c r="W3748" s="12">
        <x:f>NA()</x:f>
      </x:c>
    </x:row>
    <x:row r="3749">
      <x:c r="A3749">
        <x:v>260237</x:v>
      </x:c>
      <x:c r="B3749" s="1">
        <x:v>44758.5007121875</x:v>
      </x:c>
      <x:c r="C3749" s="6">
        <x:v>64.371735165</x:v>
      </x:c>
      <x:c r="D3749" s="14" t="s">
        <x:v>92</x:v>
      </x:c>
      <x:c r="E3749" s="15">
        <x:v>44733.6636310532</x:v>
      </x:c>
      <x:c r="F3749" t="s">
        <x:v>97</x:v>
      </x:c>
      <x:c r="G3749" s="6">
        <x:v>98.3828082064304</x:v>
      </x:c>
      <x:c r="H3749" t="s">
        <x:v>95</x:v>
      </x:c>
      <x:c r="I3749" s="6">
        <x:v>26.1660912549087</x:v>
      </x:c>
      <x:c r="J3749" t="s">
        <x:v>93</x:v>
      </x:c>
      <x:c r="K3749" s="6">
        <x:v>1020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21.071</x:v>
      </x:c>
      <x:c r="S3749" s="8">
        <x:v>63932.2618316876</x:v>
      </x:c>
      <x:c r="T3749" s="12">
        <x:v>269083.725060262</x:v>
      </x:c>
      <x:c r="U3749" s="12">
        <x:v>28.7</x:v>
      </x:c>
      <x:c r="V3749" s="12">
        <x:v>67.6</x:v>
      </x:c>
      <x:c r="W3749" s="12">
        <x:f>NA()</x:f>
      </x:c>
    </x:row>
    <x:row r="3750">
      <x:c r="A3750">
        <x:v>260246</x:v>
      </x:c>
      <x:c r="B3750" s="1">
        <x:v>44758.5007239236</x:v>
      </x:c>
      <x:c r="C3750" s="6">
        <x:v>64.388590835</x:v>
      </x:c>
      <x:c r="D3750" s="14" t="s">
        <x:v>92</x:v>
      </x:c>
      <x:c r="E3750" s="15">
        <x:v>44733.6636310532</x:v>
      </x:c>
      <x:c r="F3750" t="s">
        <x:v>97</x:v>
      </x:c>
      <x:c r="G3750" s="6">
        <x:v>98.3915631970253</x:v>
      </x:c>
      <x:c r="H3750" t="s">
        <x:v>95</x:v>
      </x:c>
      <x:c r="I3750" s="6">
        <x:v>26.1660912549087</x:v>
      </x:c>
      <x:c r="J3750" t="s">
        <x:v>93</x:v>
      </x:c>
      <x:c r="K3750" s="6">
        <x:v>1020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21.07</x:v>
      </x:c>
      <x:c r="S3750" s="8">
        <x:v>63934.1169043991</x:v>
      </x:c>
      <x:c r="T3750" s="12">
        <x:v>269090.359098207</x:v>
      </x:c>
      <x:c r="U3750" s="12">
        <x:v>28.7</x:v>
      </x:c>
      <x:c r="V3750" s="12">
        <x:v>67.6</x:v>
      </x:c>
      <x:c r="W3750" s="12">
        <x:f>NA()</x:f>
      </x:c>
    </x:row>
    <x:row r="3751">
      <x:c r="A3751">
        <x:v>260252</x:v>
      </x:c>
      <x:c r="B3751" s="1">
        <x:v>44758.5007349884</x:v>
      </x:c>
      <x:c r="C3751" s="6">
        <x:v>64.404561235</x:v>
      </x:c>
      <x:c r="D3751" s="14" t="s">
        <x:v>92</x:v>
      </x:c>
      <x:c r="E3751" s="15">
        <x:v>44733.6636310532</x:v>
      </x:c>
      <x:c r="F3751" t="s">
        <x:v>97</x:v>
      </x:c>
      <x:c r="G3751" s="6">
        <x:v>98.30405720586</x:v>
      </x:c>
      <x:c r="H3751" t="s">
        <x:v>95</x:v>
      </x:c>
      <x:c r="I3751" s="6">
        <x:v>26.1660912549087</x:v>
      </x:c>
      <x:c r="J3751" t="s">
        <x:v>93</x:v>
      </x:c>
      <x:c r="K3751" s="6">
        <x:v>1020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21.08</x:v>
      </x:c>
      <x:c r="S3751" s="8">
        <x:v>63930.8291145312</x:v>
      </x:c>
      <x:c r="T3751" s="12">
        <x:v>269085.084322749</x:v>
      </x:c>
      <x:c r="U3751" s="12">
        <x:v>28.7</x:v>
      </x:c>
      <x:c r="V3751" s="12">
        <x:v>67.6</x:v>
      </x:c>
      <x:c r="W3751" s="12">
        <x:f>NA()</x:f>
      </x:c>
    </x:row>
    <x:row r="3752">
      <x:c r="A3752">
        <x:v>260257</x:v>
      </x:c>
      <x:c r="B3752" s="1">
        <x:v>44758.5007466782</x:v>
      </x:c>
      <x:c r="C3752" s="6">
        <x:v>64.4214045716667</x:v>
      </x:c>
      <x:c r="D3752" s="14" t="s">
        <x:v>92</x:v>
      </x:c>
      <x:c r="E3752" s="15">
        <x:v>44733.6636310532</x:v>
      </x:c>
      <x:c r="F3752" t="s">
        <x:v>97</x:v>
      </x:c>
      <x:c r="G3752" s="6">
        <x:v>98.3828082064304</x:v>
      </x:c>
      <x:c r="H3752" t="s">
        <x:v>95</x:v>
      </x:c>
      <x:c r="I3752" s="6">
        <x:v>26.1660912549087</x:v>
      </x:c>
      <x:c r="J3752" t="s">
        <x:v>93</x:v>
      </x:c>
      <x:c r="K3752" s="6">
        <x:v>1020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21.071</x:v>
      </x:c>
      <x:c r="S3752" s="8">
        <x:v>63928.1736433955</x:v>
      </x:c>
      <x:c r="T3752" s="12">
        <x:v>269083.599594135</x:v>
      </x:c>
      <x:c r="U3752" s="12">
        <x:v>28.7</x:v>
      </x:c>
      <x:c r="V3752" s="12">
        <x:v>67.6</x:v>
      </x:c>
      <x:c r="W3752" s="12">
        <x:f>NA()</x:f>
      </x:c>
    </x:row>
    <x:row r="3753">
      <x:c r="A3753">
        <x:v>260263</x:v>
      </x:c>
      <x:c r="B3753" s="1">
        <x:v>44758.5007583681</x:v>
      </x:c>
      <x:c r="C3753" s="6">
        <x:v>64.43821532</x:v>
      </x:c>
      <x:c r="D3753" s="14" t="s">
        <x:v>92</x:v>
      </x:c>
      <x:c r="E3753" s="15">
        <x:v>44733.6636310532</x:v>
      </x:c>
      <x:c r="F3753" t="s">
        <x:v>97</x:v>
      </x:c>
      <x:c r="G3753" s="6">
        <x:v>98.32692443039</x:v>
      </x:c>
      <x:c r="H3753" t="s">
        <x:v>95</x:v>
      </x:c>
      <x:c r="I3753" s="6">
        <x:v>26.1782835123877</x:v>
      </x:c>
      <x:c r="J3753" t="s">
        <x:v>93</x:v>
      </x:c>
      <x:c r="K3753" s="6">
        <x:v>1020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21.076</x:v>
      </x:c>
      <x:c r="S3753" s="8">
        <x:v>63933.0488713069</x:v>
      </x:c>
      <x:c r="T3753" s="12">
        <x:v>269074.650109549</x:v>
      </x:c>
      <x:c r="U3753" s="12">
        <x:v>28.7</x:v>
      </x:c>
      <x:c r="V3753" s="12">
        <x:v>67.6</x:v>
      </x:c>
      <x:c r="W3753" s="12">
        <x:f>NA()</x:f>
      </x:c>
    </x:row>
    <x:row r="3754">
      <x:c r="A3754">
        <x:v>260270</x:v>
      </x:c>
      <x:c r="B3754" s="1">
        <x:v>44758.5007701042</x:v>
      </x:c>
      <x:c r="C3754" s="6">
        <x:v>64.4551105033333</x:v>
      </x:c>
      <x:c r="D3754" s="14" t="s">
        <x:v>92</x:v>
      </x:c>
      <x:c r="E3754" s="15">
        <x:v>44733.6636310532</x:v>
      </x:c>
      <x:c r="F3754" t="s">
        <x:v>97</x:v>
      </x:c>
      <x:c r="G3754" s="6">
        <x:v>98.3417354543613</x:v>
      </x:c>
      <x:c r="H3754" t="s">
        <x:v>95</x:v>
      </x:c>
      <x:c r="I3754" s="6">
        <x:v>26.1721873781139</x:v>
      </x:c>
      <x:c r="J3754" t="s">
        <x:v>93</x:v>
      </x:c>
      <x:c r="K3754" s="6">
        <x:v>1020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21.075</x:v>
      </x:c>
      <x:c r="S3754" s="8">
        <x:v>63940.9091898328</x:v>
      </x:c>
      <x:c r="T3754" s="12">
        <x:v>269085.347778386</x:v>
      </x:c>
      <x:c r="U3754" s="12">
        <x:v>28.7</x:v>
      </x:c>
      <x:c r="V3754" s="12">
        <x:v>67.6</x:v>
      </x:c>
      <x:c r="W3754" s="12">
        <x:f>NA()</x:f>
      </x:c>
    </x:row>
    <x:row r="3755">
      <x:c r="A3755">
        <x:v>260273</x:v>
      </x:c>
      <x:c r="B3755" s="1">
        <x:v>44758.5007818287</x:v>
      </x:c>
      <x:c r="C3755" s="6">
        <x:v>64.472001905</x:v>
      </x:c>
      <x:c r="D3755" s="14" t="s">
        <x:v>92</x:v>
      </x:c>
      <x:c r="E3755" s="15">
        <x:v>44733.6636310532</x:v>
      </x:c>
      <x:c r="F3755" t="s">
        <x:v>97</x:v>
      </x:c>
      <x:c r="G3755" s="6">
        <x:v>98.3302987595309</x:v>
      </x:c>
      <x:c r="H3755" t="s">
        <x:v>95</x:v>
      </x:c>
      <x:c r="I3755" s="6">
        <x:v>26.1660912549087</x:v>
      </x:c>
      <x:c r="J3755" t="s">
        <x:v>93</x:v>
      </x:c>
      <x:c r="K3755" s="6">
        <x:v>1020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21.077</x:v>
      </x:c>
      <x:c r="S3755" s="8">
        <x:v>63941.5132365165</x:v>
      </x:c>
      <x:c r="T3755" s="12">
        <x:v>269086.614738294</x:v>
      </x:c>
      <x:c r="U3755" s="12">
        <x:v>28.7</x:v>
      </x:c>
      <x:c r="V3755" s="12">
        <x:v>67.6</x:v>
      </x:c>
      <x:c r="W3755" s="12">
        <x:f>NA()</x:f>
      </x:c>
    </x:row>
    <x:row r="3756">
      <x:c r="A3756">
        <x:v>260283</x:v>
      </x:c>
      <x:c r="B3756" s="1">
        <x:v>44758.5007929398</x:v>
      </x:c>
      <x:c r="C3756" s="6">
        <x:v>64.487998625</x:v>
      </x:c>
      <x:c r="D3756" s="14" t="s">
        <x:v>92</x:v>
      </x:c>
      <x:c r="E3756" s="15">
        <x:v>44733.6636310532</x:v>
      </x:c>
      <x:c r="F3756" t="s">
        <x:v>97</x:v>
      </x:c>
      <x:c r="G3756" s="6">
        <x:v>98.3451105050994</x:v>
      </x:c>
      <x:c r="H3756" t="s">
        <x:v>95</x:v>
      </x:c>
      <x:c r="I3756" s="6">
        <x:v>26.1599951427711</x:v>
      </x:c>
      <x:c r="J3756" t="s">
        <x:v>93</x:v>
      </x:c>
      <x:c r="K3756" s="6">
        <x:v>1020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21.076</x:v>
      </x:c>
      <x:c r="S3756" s="8">
        <x:v>63936.7591868345</x:v>
      </x:c>
      <x:c r="T3756" s="12">
        <x:v>269079.555442117</x:v>
      </x:c>
      <x:c r="U3756" s="12">
        <x:v>28.7</x:v>
      </x:c>
      <x:c r="V3756" s="12">
        <x:v>67.6</x:v>
      </x:c>
      <x:c r="W3756" s="12">
        <x:f>NA()</x:f>
      </x:c>
    </x:row>
    <x:row r="3757">
      <x:c r="A3757">
        <x:v>260288</x:v>
      </x:c>
      <x:c r="B3757" s="1">
        <x:v>44758.5008046296</x:v>
      </x:c>
      <x:c r="C3757" s="6">
        <x:v>64.5048235783333</x:v>
      </x:c>
      <x:c r="D3757" s="14" t="s">
        <x:v>92</x:v>
      </x:c>
      <x:c r="E3757" s="15">
        <x:v>44733.6636310532</x:v>
      </x:c>
      <x:c r="F3757" t="s">
        <x:v>97</x:v>
      </x:c>
      <x:c r="G3757" s="6">
        <x:v>98.3538611419542</x:v>
      </x:c>
      <x:c r="H3757" t="s">
        <x:v>95</x:v>
      </x:c>
      <x:c r="I3757" s="6">
        <x:v>26.1599951427711</x:v>
      </x:c>
      <x:c r="J3757" t="s">
        <x:v>93</x:v>
      </x:c>
      <x:c r="K3757" s="6">
        <x:v>1020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21.075</x:v>
      </x:c>
      <x:c r="S3757" s="8">
        <x:v>63938.6407678456</x:v>
      </x:c>
      <x:c r="T3757" s="12">
        <x:v>269094.738217601</x:v>
      </x:c>
      <x:c r="U3757" s="12">
        <x:v>28.7</x:v>
      </x:c>
      <x:c r="V3757" s="12">
        <x:v>67.6</x:v>
      </x:c>
      <x:c r="W3757" s="12">
        <x:f>NA()</x:f>
      </x:c>
    </x:row>
    <x:row r="3758">
      <x:c r="A3758">
        <x:v>260291</x:v>
      </x:c>
      <x:c r="B3758" s="1">
        <x:v>44758.5008163542</x:v>
      </x:c>
      <x:c r="C3758" s="6">
        <x:v>64.521709485</x:v>
      </x:c>
      <x:c r="D3758" s="14" t="s">
        <x:v>92</x:v>
      </x:c>
      <x:c r="E3758" s="15">
        <x:v>44733.6636310532</x:v>
      </x:c>
      <x:c r="F3758" t="s">
        <x:v>97</x:v>
      </x:c>
      <x:c r="G3758" s="6">
        <x:v>98.3451105050994</x:v>
      </x:c>
      <x:c r="H3758" t="s">
        <x:v>95</x:v>
      </x:c>
      <x:c r="I3758" s="6">
        <x:v>26.1599951427711</x:v>
      </x:c>
      <x:c r="J3758" t="s">
        <x:v>93</x:v>
      </x:c>
      <x:c r="K3758" s="6">
        <x:v>1020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21.076</x:v>
      </x:c>
      <x:c r="S3758" s="8">
        <x:v>63937.1302790224</x:v>
      </x:c>
      <x:c r="T3758" s="12">
        <x:v>269086.124881506</x:v>
      </x:c>
      <x:c r="U3758" s="12">
        <x:v>28.7</x:v>
      </x:c>
      <x:c r="V3758" s="12">
        <x:v>67.6</x:v>
      </x:c>
      <x:c r="W3758" s="12">
        <x:f>NA()</x:f>
      </x:c>
    </x:row>
    <x:row r="3759">
      <x:c r="A3759">
        <x:v>260301</x:v>
      </x:c>
      <x:c r="B3759" s="1">
        <x:v>44758.500828044</x:v>
      </x:c>
      <x:c r="C3759" s="6">
        <x:v>64.5385494683333</x:v>
      </x:c>
      <x:c r="D3759" s="14" t="s">
        <x:v>92</x:v>
      </x:c>
      <x:c r="E3759" s="15">
        <x:v>44733.6636310532</x:v>
      </x:c>
      <x:c r="F3759" t="s">
        <x:v>97</x:v>
      </x:c>
      <x:c r="G3759" s="6">
        <x:v>98.30405720586</x:v>
      </x:c>
      <x:c r="H3759" t="s">
        <x:v>95</x:v>
      </x:c>
      <x:c r="I3759" s="6">
        <x:v>26.1660912549087</x:v>
      </x:c>
      <x:c r="J3759" t="s">
        <x:v>93</x:v>
      </x:c>
      <x:c r="K3759" s="6">
        <x:v>1020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21.08</x:v>
      </x:c>
      <x:c r="S3759" s="8">
        <x:v>63936.0553510064</x:v>
      </x:c>
      <x:c r="T3759" s="12">
        <x:v>269084.847859163</x:v>
      </x:c>
      <x:c r="U3759" s="12">
        <x:v>28.7</x:v>
      </x:c>
      <x:c r="V3759" s="12">
        <x:v>67.6</x:v>
      </x:c>
      <x:c r="W3759" s="12">
        <x:f>NA()</x:f>
      </x:c>
    </x:row>
    <x:row r="3760">
      <x:c r="A3760">
        <x:v>260305</x:v>
      </x:c>
      <x:c r="B3760" s="1">
        <x:v>44758.5008391551</x:v>
      </x:c>
      <x:c r="C3760" s="6">
        <x:v>64.5545705516667</x:v>
      </x:c>
      <x:c r="D3760" s="14" t="s">
        <x:v>92</x:v>
      </x:c>
      <x:c r="E3760" s="15">
        <x:v>44733.6636310532</x:v>
      </x:c>
      <x:c r="F3760" t="s">
        <x:v>97</x:v>
      </x:c>
      <x:c r="G3760" s="6">
        <x:v>98.332985869801</x:v>
      </x:c>
      <x:c r="H3760" t="s">
        <x:v>95</x:v>
      </x:c>
      <x:c r="I3760" s="6">
        <x:v>26.1721873781139</x:v>
      </x:c>
      <x:c r="J3760" t="s">
        <x:v>93</x:v>
      </x:c>
      <x:c r="K3760" s="6">
        <x:v>1020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21.076</x:v>
      </x:c>
      <x:c r="S3760" s="8">
        <x:v>63941.1470927731</x:v>
      </x:c>
      <x:c r="T3760" s="12">
        <x:v>269076.048424425</x:v>
      </x:c>
      <x:c r="U3760" s="12">
        <x:v>28.7</x:v>
      </x:c>
      <x:c r="V3760" s="12">
        <x:v>67.6</x:v>
      </x:c>
      <x:c r="W3760" s="12">
        <x:f>NA()</x:f>
      </x:c>
    </x:row>
    <x:row r="3761">
      <x:c r="A3761">
        <x:v>260312</x:v>
      </x:c>
      <x:c r="B3761" s="1">
        <x:v>44758.5008508912</x:v>
      </x:c>
      <x:c r="C3761" s="6">
        <x:v>64.5714351666667</x:v>
      </x:c>
      <x:c r="D3761" s="14" t="s">
        <x:v>92</x:v>
      </x:c>
      <x:c r="E3761" s="15">
        <x:v>44733.6636310532</x:v>
      </x:c>
      <x:c r="F3761" t="s">
        <x:v>97</x:v>
      </x:c>
      <x:c r="G3761" s="6">
        <x:v>98.3713653430455</x:v>
      </x:c>
      <x:c r="H3761" t="s">
        <x:v>95</x:v>
      </x:c>
      <x:c r="I3761" s="6">
        <x:v>26.1599951427711</x:v>
      </x:c>
      <x:c r="J3761" t="s">
        <x:v>93</x:v>
      </x:c>
      <x:c r="K3761" s="6">
        <x:v>1020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21.073</x:v>
      </x:c>
      <x:c r="S3761" s="8">
        <x:v>63940.2661215429</x:v>
      </x:c>
      <x:c r="T3761" s="12">
        <x:v>269098.197346649</x:v>
      </x:c>
      <x:c r="U3761" s="12">
        <x:v>28.7</x:v>
      </x:c>
      <x:c r="V3761" s="12">
        <x:v>67.6</x:v>
      </x:c>
      <x:c r="W3761" s="12">
        <x:f>NA()</x:f>
      </x:c>
    </x:row>
    <x:row r="3762">
      <x:c r="A3762">
        <x:v>260320</x:v>
      </x:c>
      <x:c r="B3762" s="1">
        <x:v>44758.500862581</x:v>
      </x:c>
      <x:c r="C3762" s="6">
        <x:v>64.5882957716667</x:v>
      </x:c>
      <x:c r="D3762" s="14" t="s">
        <x:v>92</x:v>
      </x:c>
      <x:c r="E3762" s="15">
        <x:v>44733.6636310532</x:v>
      </x:c>
      <x:c r="F3762" t="s">
        <x:v>97</x:v>
      </x:c>
      <x:c r="G3762" s="6">
        <x:v>98.3302987595309</x:v>
      </x:c>
      <x:c r="H3762" t="s">
        <x:v>95</x:v>
      </x:c>
      <x:c r="I3762" s="6">
        <x:v>26.1660912549087</x:v>
      </x:c>
      <x:c r="J3762" t="s">
        <x:v>93</x:v>
      </x:c>
      <x:c r="K3762" s="6">
        <x:v>1020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21.077</x:v>
      </x:c>
      <x:c r="S3762" s="8">
        <x:v>63944.1856137925</x:v>
      </x:c>
      <x:c r="T3762" s="12">
        <x:v>269092.863742234</x:v>
      </x:c>
      <x:c r="U3762" s="12">
        <x:v>28.7</x:v>
      </x:c>
      <x:c r="V3762" s="12">
        <x:v>67.6</x:v>
      </x:c>
      <x:c r="W3762" s="12">
        <x:f>NA()</x:f>
      </x:c>
    </x:row>
    <x:row r="3763">
      <x:c r="A3763">
        <x:v>260322</x:v>
      </x:c>
      <x:c r="B3763" s="1">
        <x:v>44758.5008743056</x:v>
      </x:c>
      <x:c r="C3763" s="6">
        <x:v>64.6051455583333</x:v>
      </x:c>
      <x:c r="D3763" s="14" t="s">
        <x:v>92</x:v>
      </x:c>
      <x:c r="E3763" s="15">
        <x:v>44733.6636310532</x:v>
      </x:c>
      <x:c r="F3763" t="s">
        <x:v>97</x:v>
      </x:c>
      <x:c r="G3763" s="6">
        <x:v>98.342423513745</x:v>
      </x:c>
      <x:c r="H3763" t="s">
        <x:v>95</x:v>
      </x:c>
      <x:c r="I3763" s="6">
        <x:v>26.1538990417012</x:v>
      </x:c>
      <x:c r="J3763" t="s">
        <x:v>93</x:v>
      </x:c>
      <x:c r="K3763" s="6">
        <x:v>1020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21.077</x:v>
      </x:c>
      <x:c r="S3763" s="8">
        <x:v>63944.3728304205</x:v>
      </x:c>
      <x:c r="T3763" s="12">
        <x:v>269089.355271444</x:v>
      </x:c>
      <x:c r="U3763" s="12">
        <x:v>28.7</x:v>
      </x:c>
      <x:c r="V3763" s="12">
        <x:v>67.6</x:v>
      </x:c>
      <x:c r="W3763" s="12">
        <x:f>NA()</x:f>
      </x:c>
    </x:row>
    <x:row r="3764">
      <x:c r="A3764">
        <x:v>260331</x:v>
      </x:c>
      <x:c r="B3764" s="1">
        <x:v>44758.5008859606</x:v>
      </x:c>
      <x:c r="C3764" s="6">
        <x:v>64.6219460266667</x:v>
      </x:c>
      <x:c r="D3764" s="14" t="s">
        <x:v>92</x:v>
      </x:c>
      <x:c r="E3764" s="15">
        <x:v>44733.6636310532</x:v>
      </x:c>
      <x:c r="F3764" t="s">
        <x:v>97</x:v>
      </x:c>
      <x:c r="G3764" s="6">
        <x:v>98.3592375505172</x:v>
      </x:c>
      <x:c r="H3764" t="s">
        <x:v>95</x:v>
      </x:c>
      <x:c r="I3764" s="6">
        <x:v>26.1721873781139</x:v>
      </x:c>
      <x:c r="J3764" t="s">
        <x:v>93</x:v>
      </x:c>
      <x:c r="K3764" s="6">
        <x:v>1020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21.073</x:v>
      </x:c>
      <x:c r="S3764" s="8">
        <x:v>63939.2640229927</x:v>
      </x:c>
      <x:c r="T3764" s="12">
        <x:v>269087.511307468</x:v>
      </x:c>
      <x:c r="U3764" s="12">
        <x:v>28.7</x:v>
      </x:c>
      <x:c r="V3764" s="12">
        <x:v>67.6</x:v>
      </x:c>
      <x:c r="W3764" s="12">
        <x:f>NA()</x:f>
      </x:c>
    </x:row>
    <x:row r="3765">
      <x:c r="A3765">
        <x:v>260334</x:v>
      </x:c>
      <x:c r="B3765" s="1">
        <x:v>44758.5008971065</x:v>
      </x:c>
      <x:c r="C3765" s="6">
        <x:v>64.6380018</x:v>
      </x:c>
      <x:c r="D3765" s="14" t="s">
        <x:v>92</x:v>
      </x:c>
      <x:c r="E3765" s="15">
        <x:v>44733.6636310532</x:v>
      </x:c>
      <x:c r="F3765" t="s">
        <x:v>97</x:v>
      </x:c>
      <x:c r="G3765" s="6">
        <x:v>98.3390478946736</x:v>
      </x:c>
      <x:c r="H3765" t="s">
        <x:v>95</x:v>
      </x:c>
      <x:c r="I3765" s="6">
        <x:v>26.1660912549087</x:v>
      </x:c>
      <x:c r="J3765" t="s">
        <x:v>93</x:v>
      </x:c>
      <x:c r="K3765" s="6">
        <x:v>1020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21.076</x:v>
      </x:c>
      <x:c r="S3765" s="8">
        <x:v>63931.0554478687</x:v>
      </x:c>
      <x:c r="T3765" s="12">
        <x:v>269067.421381437</x:v>
      </x:c>
      <x:c r="U3765" s="12">
        <x:v>28.7</x:v>
      </x:c>
      <x:c r="V3765" s="12">
        <x:v>67.6</x:v>
      </x:c>
      <x:c r="W3765" s="12">
        <x:f>NA()</x:f>
      </x:c>
    </x:row>
    <x:row r="3766">
      <x:c r="A3766">
        <x:v>260339</x:v>
      </x:c>
      <x:c r="B3766" s="1">
        <x:v>44758.5009087963</x:v>
      </x:c>
      <x:c r="C3766" s="6">
        <x:v>64.6548484583333</x:v>
      </x:c>
      <x:c r="D3766" s="14" t="s">
        <x:v>92</x:v>
      </x:c>
      <x:c r="E3766" s="15">
        <x:v>44733.6636310532</x:v>
      </x:c>
      <x:c r="F3766" t="s">
        <x:v>97</x:v>
      </x:c>
      <x:c r="G3766" s="6">
        <x:v>98.310117712172</x:v>
      </x:c>
      <x:c r="H3766" t="s">
        <x:v>95</x:v>
      </x:c>
      <x:c r="I3766" s="6">
        <x:v>26.1599951427711</x:v>
      </x:c>
      <x:c r="J3766" t="s">
        <x:v>93</x:v>
      </x:c>
      <x:c r="K3766" s="6">
        <x:v>1020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21.08</x:v>
      </x:c>
      <x:c r="S3766" s="8">
        <x:v>63932.19646679</x:v>
      </x:c>
      <x:c r="T3766" s="12">
        <x:v>269073.427149679</x:v>
      </x:c>
      <x:c r="U3766" s="12">
        <x:v>28.7</x:v>
      </x:c>
      <x:c r="V3766" s="12">
        <x:v>67.6</x:v>
      </x:c>
      <x:c r="W3766" s="12">
        <x:f>NA()</x:f>
      </x:c>
    </x:row>
    <x:row r="3767">
      <x:c r="A3767">
        <x:v>260346</x:v>
      </x:c>
      <x:c r="B3767" s="1">
        <x:v>44758.5009204861</x:v>
      </x:c>
      <x:c r="C3767" s="6">
        <x:v>64.6716762</x:v>
      </x:c>
      <x:c r="D3767" s="14" t="s">
        <x:v>92</x:v>
      </x:c>
      <x:c r="E3767" s="15">
        <x:v>44733.6636310532</x:v>
      </x:c>
      <x:c r="F3767" t="s">
        <x:v>97</x:v>
      </x:c>
      <x:c r="G3767" s="6">
        <x:v>98.30405720586</x:v>
      </x:c>
      <x:c r="H3767" t="s">
        <x:v>95</x:v>
      </x:c>
      <x:c r="I3767" s="6">
        <x:v>26.1660912549087</x:v>
      </x:c>
      <x:c r="J3767" t="s">
        <x:v>93</x:v>
      </x:c>
      <x:c r="K3767" s="6">
        <x:v>1020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21.08</x:v>
      </x:c>
      <x:c r="S3767" s="8">
        <x:v>63938.8960848121</x:v>
      </x:c>
      <x:c r="T3767" s="12">
        <x:v>269073.555652813</x:v>
      </x:c>
      <x:c r="U3767" s="12">
        <x:v>28.7</x:v>
      </x:c>
      <x:c r="V3767" s="12">
        <x:v>67.6</x:v>
      </x:c>
      <x:c r="W3767" s="12">
        <x:f>NA()</x:f>
      </x:c>
    </x:row>
    <x:row r="3768">
      <x:c r="A3768">
        <x:v>260355</x:v>
      </x:c>
      <x:c r="B3768" s="1">
        <x:v>44758.5009321759</x:v>
      </x:c>
      <x:c r="C3768" s="6">
        <x:v>64.6884988833333</x:v>
      </x:c>
      <x:c r="D3768" s="14" t="s">
        <x:v>92</x:v>
      </x:c>
      <x:c r="E3768" s="15">
        <x:v>44733.6636310532</x:v>
      </x:c>
      <x:c r="F3768" t="s">
        <x:v>97</x:v>
      </x:c>
      <x:c r="G3768" s="6">
        <x:v>98.3390478946736</x:v>
      </x:c>
      <x:c r="H3768" t="s">
        <x:v>95</x:v>
      </x:c>
      <x:c r="I3768" s="6">
        <x:v>26.1660912549087</x:v>
      </x:c>
      <x:c r="J3768" t="s">
        <x:v>93</x:v>
      </x:c>
      <x:c r="K3768" s="6">
        <x:v>1020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21.076</x:v>
      </x:c>
      <x:c r="S3768" s="8">
        <x:v>63946.1121252614</x:v>
      </x:c>
      <x:c r="T3768" s="12">
        <x:v>269077.721971888</x:v>
      </x:c>
      <x:c r="U3768" s="12">
        <x:v>28.7</x:v>
      </x:c>
      <x:c r="V3768" s="12">
        <x:v>67.6</x:v>
      </x:c>
      <x:c r="W3768" s="12">
        <x:f>NA()</x:f>
      </x:c>
    </x:row>
    <x:row r="3769">
      <x:c r="A3769">
        <x:v>260362</x:v>
      </x:c>
      <x:c r="B3769" s="1">
        <x:v>44758.5009438657</x:v>
      </x:c>
      <x:c r="C3769" s="6">
        <x:v>64.7053342116667</x:v>
      </x:c>
      <x:c r="D3769" s="14" t="s">
        <x:v>92</x:v>
      </x:c>
      <x:c r="E3769" s="15">
        <x:v>44733.6636310532</x:v>
      </x:c>
      <x:c r="F3769" t="s">
        <x:v>97</x:v>
      </x:c>
      <x:c r="G3769" s="6">
        <x:v>98.3215505997796</x:v>
      </x:c>
      <x:c r="H3769" t="s">
        <x:v>95</x:v>
      </x:c>
      <x:c r="I3769" s="6">
        <x:v>26.1660912549087</x:v>
      </x:c>
      <x:c r="J3769" t="s">
        <x:v>93</x:v>
      </x:c>
      <x:c r="K3769" s="6">
        <x:v>1020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21.078</x:v>
      </x:c>
      <x:c r="S3769" s="8">
        <x:v>63939.7694856739</x:v>
      </x:c>
      <x:c r="T3769" s="12">
        <x:v>269078.727641929</x:v>
      </x:c>
      <x:c r="U3769" s="12">
        <x:v>28.7</x:v>
      </x:c>
      <x:c r="V3769" s="12">
        <x:v>67.6</x:v>
      </x:c>
      <x:c r="W3769" s="12">
        <x:f>NA()</x:f>
      </x:c>
    </x:row>
    <x:row r="3770">
      <x:c r="A3770">
        <x:v>260364</x:v>
      </x:c>
      <x:c r="B3770" s="1">
        <x:v>44758.5009549769</x:v>
      </x:c>
      <x:c r="C3770" s="6">
        <x:v>64.721321655</x:v>
      </x:c>
      <x:c r="D3770" s="14" t="s">
        <x:v>92</x:v>
      </x:c>
      <x:c r="E3770" s="15">
        <x:v>44733.6636310532</x:v>
      </x:c>
      <x:c r="F3770" t="s">
        <x:v>97</x:v>
      </x:c>
      <x:c r="G3770" s="6">
        <x:v>98.3013719518243</x:v>
      </x:c>
      <x:c r="H3770" t="s">
        <x:v>95</x:v>
      </x:c>
      <x:c r="I3770" s="6">
        <x:v>26.1599951427711</x:v>
      </x:c>
      <x:c r="J3770" t="s">
        <x:v>93</x:v>
      </x:c>
      <x:c r="K3770" s="6">
        <x:v>1020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21.081</x:v>
      </x:c>
      <x:c r="S3770" s="8">
        <x:v>63940.5012828463</x:v>
      </x:c>
      <x:c r="T3770" s="12">
        <x:v>269069.475895112</x:v>
      </x:c>
      <x:c r="U3770" s="12">
        <x:v>28.7</x:v>
      </x:c>
      <x:c r="V3770" s="12">
        <x:v>67.6</x:v>
      </x:c>
      <x:c r="W3770" s="12">
        <x:f>NA()</x:f>
      </x:c>
    </x:row>
    <x:row r="3771">
      <x:c r="A3771">
        <x:v>260370</x:v>
      </x:c>
      <x:c r="B3771" s="1">
        <x:v>44758.5009666667</x:v>
      </x:c>
      <x:c r="C3771" s="6">
        <x:v>64.73816281</x:v>
      </x:c>
      <x:c r="D3771" s="14" t="s">
        <x:v>92</x:v>
      </x:c>
      <x:c r="E3771" s="15">
        <x:v>44733.6636310532</x:v>
      </x:c>
      <x:c r="F3771" t="s">
        <x:v>97</x:v>
      </x:c>
      <x:c r="G3771" s="6">
        <x:v>98.30405720586</x:v>
      </x:c>
      <x:c r="H3771" t="s">
        <x:v>95</x:v>
      </x:c>
      <x:c r="I3771" s="6">
        <x:v>26.1660912549087</x:v>
      </x:c>
      <x:c r="J3771" t="s">
        <x:v>93</x:v>
      </x:c>
      <x:c r="K3771" s="6">
        <x:v>1020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21.08</x:v>
      </x:c>
      <x:c r="S3771" s="8">
        <x:v>63937.9047160921</x:v>
      </x:c>
      <x:c r="T3771" s="12">
        <x:v>269073.322598904</x:v>
      </x:c>
      <x:c r="U3771" s="12">
        <x:v>28.7</x:v>
      </x:c>
      <x:c r="V3771" s="12">
        <x:v>67.6</x:v>
      </x:c>
      <x:c r="W3771" s="12">
        <x:f>NA()</x:f>
      </x:c>
    </x:row>
    <x:row r="3772">
      <x:c r="A3772">
        <x:v>260379</x:v>
      </x:c>
      <x:c r="B3772" s="1">
        <x:v>44758.5009784375</x:v>
      </x:c>
      <x:c r="C3772" s="6">
        <x:v>64.75511321</x:v>
      </x:c>
      <x:c r="D3772" s="14" t="s">
        <x:v>92</x:v>
      </x:c>
      <x:c r="E3772" s="15">
        <x:v>44733.6636310532</x:v>
      </x:c>
      <x:c r="F3772" t="s">
        <x:v>97</x:v>
      </x:c>
      <x:c r="G3772" s="6">
        <x:v>98.3477980053555</x:v>
      </x:c>
      <x:c r="H3772" t="s">
        <x:v>95</x:v>
      </x:c>
      <x:c r="I3772" s="6">
        <x:v>26.1660912549087</x:v>
      </x:c>
      <x:c r="J3772" t="s">
        <x:v>93</x:v>
      </x:c>
      <x:c r="K3772" s="6">
        <x:v>1020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21.075</x:v>
      </x:c>
      <x:c r="S3772" s="8">
        <x:v>63938.373944827</x:v>
      </x:c>
      <x:c r="T3772" s="12">
        <x:v>269086.42998984</x:v>
      </x:c>
      <x:c r="U3772" s="12">
        <x:v>28.7</x:v>
      </x:c>
      <x:c r="V3772" s="12">
        <x:v>67.6</x:v>
      </x:c>
      <x:c r="W3772" s="12">
        <x:f>NA()</x:f>
      </x:c>
    </x:row>
    <x:row r="3773">
      <x:c r="A3773">
        <x:v>260385</x:v>
      </x:c>
      <x:c r="B3773" s="1">
        <x:v>44758.5009901273</x:v>
      </x:c>
      <x:c r="C3773" s="6">
        <x:v>64.7719338566667</x:v>
      </x:c>
      <x:c r="D3773" s="14" t="s">
        <x:v>92</x:v>
      </x:c>
      <x:c r="E3773" s="15">
        <x:v>44733.6636310532</x:v>
      </x:c>
      <x:c r="F3773" t="s">
        <x:v>97</x:v>
      </x:c>
      <x:c r="G3773" s="6">
        <x:v>98.3390478946736</x:v>
      </x:c>
      <x:c r="H3773" t="s">
        <x:v>95</x:v>
      </x:c>
      <x:c r="I3773" s="6">
        <x:v>26.1660912549087</x:v>
      </x:c>
      <x:c r="J3773" t="s">
        <x:v>93</x:v>
      </x:c>
      <x:c r="K3773" s="6">
        <x:v>1020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21.076</x:v>
      </x:c>
      <x:c r="S3773" s="8">
        <x:v>63932.9081464532</x:v>
      </x:c>
      <x:c r="T3773" s="12">
        <x:v>269075.837957922</x:v>
      </x:c>
      <x:c r="U3773" s="12">
        <x:v>28.7</x:v>
      </x:c>
      <x:c r="V3773" s="12">
        <x:v>67.6</x:v>
      </x:c>
      <x:c r="W3773" s="12">
        <x:f>NA()</x:f>
      </x:c>
    </x:row>
    <x:row r="3774">
      <x:c r="A3774">
        <x:v>260387</x:v>
      </x:c>
      <x:c r="B3774" s="1">
        <x:v>44758.5010012384</x:v>
      </x:c>
      <x:c r="C3774" s="6">
        <x:v>64.7879470683333</x:v>
      </x:c>
      <x:c r="D3774" s="14" t="s">
        <x:v>92</x:v>
      </x:c>
      <x:c r="E3774" s="15">
        <x:v>44733.6636310532</x:v>
      </x:c>
      <x:c r="F3774" t="s">
        <x:v>97</x:v>
      </x:c>
      <x:c r="G3774" s="6">
        <x:v>98.2805088423761</x:v>
      </x:c>
      <x:c r="H3774" t="s">
        <x:v>95</x:v>
      </x:c>
      <x:c r="I3774" s="6">
        <x:v>26.1721873781139</x:v>
      </x:c>
      <x:c r="J3774" t="s">
        <x:v>93</x:v>
      </x:c>
      <x:c r="K3774" s="6">
        <x:v>1020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21.082</x:v>
      </x:c>
      <x:c r="S3774" s="8">
        <x:v>63943.2348111727</x:v>
      </x:c>
      <x:c r="T3774" s="12">
        <x:v>269068.740779178</x:v>
      </x:c>
      <x:c r="U3774" s="12">
        <x:v>28.7</x:v>
      </x:c>
      <x:c r="V3774" s="12">
        <x:v>67.6</x:v>
      </x:c>
      <x:c r="W3774" s="12">
        <x:f>NA()</x:f>
      </x:c>
    </x:row>
    <x:row r="3775">
      <x:c r="A3775">
        <x:v>260394</x:v>
      </x:c>
      <x:c r="B3775" s="1">
        <x:v>44758.5010129282</x:v>
      </x:c>
      <x:c r="C3775" s="6">
        <x:v>64.804791845</x:v>
      </x:c>
      <x:c r="D3775" s="14" t="s">
        <x:v>92</x:v>
      </x:c>
      <x:c r="E3775" s="15">
        <x:v>44733.6636310532</x:v>
      </x:c>
      <x:c r="F3775" t="s">
        <x:v>97</x:v>
      </x:c>
      <x:c r="G3775" s="6">
        <x:v>98.3154896269765</x:v>
      </x:c>
      <x:c r="H3775" t="s">
        <x:v>95</x:v>
      </x:c>
      <x:c r="I3775" s="6">
        <x:v>26.1721873781139</x:v>
      </x:c>
      <x:c r="J3775" t="s">
        <x:v>93</x:v>
      </x:c>
      <x:c r="K3775" s="6">
        <x:v>1020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21.078</x:v>
      </x:c>
      <x:c r="S3775" s="8">
        <x:v>63939.8377156774</x:v>
      </x:c>
      <x:c r="T3775" s="12">
        <x:v>269074.712982479</x:v>
      </x:c>
      <x:c r="U3775" s="12">
        <x:v>28.7</x:v>
      </x:c>
      <x:c r="V3775" s="12">
        <x:v>67.6</x:v>
      </x:c>
      <x:c r="W3775" s="12">
        <x:f>NA()</x:f>
      </x:c>
    </x:row>
    <x:row r="3776">
      <x:c r="A3776">
        <x:v>260402</x:v>
      </x:c>
      <x:c r="B3776" s="1">
        <x:v>44758.5010246181</x:v>
      </x:c>
      <x:c r="C3776" s="6">
        <x:v>64.8216185433333</x:v>
      </x:c>
      <x:c r="D3776" s="14" t="s">
        <x:v>92</x:v>
      </x:c>
      <x:c r="E3776" s="15">
        <x:v>44733.6636310532</x:v>
      </x:c>
      <x:c r="F3776" t="s">
        <x:v>97</x:v>
      </x:c>
      <x:c r="G3776" s="6">
        <x:v>98.3128034152718</x:v>
      </x:c>
      <x:c r="H3776" t="s">
        <x:v>95</x:v>
      </x:c>
      <x:c r="I3776" s="6">
        <x:v>26.1660912549087</x:v>
      </x:c>
      <x:c r="J3776" t="s">
        <x:v>93</x:v>
      </x:c>
      <x:c r="K3776" s="6">
        <x:v>1020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21.079</x:v>
      </x:c>
      <x:c r="S3776" s="8">
        <x:v>63943.0645964048</x:v>
      </x:c>
      <x:c r="T3776" s="12">
        <x:v>269088.23714518</x:v>
      </x:c>
      <x:c r="U3776" s="12">
        <x:v>28.7</x:v>
      </x:c>
      <x:c r="V3776" s="12">
        <x:v>67.6</x:v>
      </x:c>
      <x:c r="W3776" s="12">
        <x:f>NA()</x:f>
      </x:c>
    </x:row>
    <x:row r="3777">
      <x:c r="A3777">
        <x:v>260409</x:v>
      </x:c>
      <x:c r="B3777" s="1">
        <x:v>44758.5010363079</x:v>
      </x:c>
      <x:c r="C3777" s="6">
        <x:v>64.8384547216667</x:v>
      </x:c>
      <x:c r="D3777" s="14" t="s">
        <x:v>92</x:v>
      </x:c>
      <x:c r="E3777" s="15">
        <x:v>44733.6636310532</x:v>
      </x:c>
      <x:c r="F3777" t="s">
        <x:v>97</x:v>
      </x:c>
      <x:c r="G3777" s="6">
        <x:v>98.3242372607219</x:v>
      </x:c>
      <x:c r="H3777" t="s">
        <x:v>95</x:v>
      </x:c>
      <x:c r="I3777" s="6">
        <x:v>26.1721873781139</x:v>
      </x:c>
      <x:c r="J3777" t="s">
        <x:v>93</x:v>
      </x:c>
      <x:c r="K3777" s="6">
        <x:v>1020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21.077</x:v>
      </x:c>
      <x:c r="S3777" s="8">
        <x:v>63939.4425247018</x:v>
      </x:c>
      <x:c r="T3777" s="12">
        <x:v>269073.810223305</x:v>
      </x:c>
      <x:c r="U3777" s="12">
        <x:v>28.7</x:v>
      </x:c>
      <x:c r="V3777" s="12">
        <x:v>67.6</x:v>
      </x:c>
      <x:c r="W3777" s="12">
        <x:f>NA()</x:f>
      </x:c>
    </x:row>
    <x:row r="3778">
      <x:c r="A3778">
        <x:v>260416</x:v>
      </x:c>
      <x:c r="B3778" s="1">
        <x:v>44758.5010480324</x:v>
      </x:c>
      <x:c r="C3778" s="6">
        <x:v>64.85534513</x:v>
      </x:c>
      <x:c r="D3778" s="14" t="s">
        <x:v>92</x:v>
      </x:c>
      <x:c r="E3778" s="15">
        <x:v>44733.6636310532</x:v>
      </x:c>
      <x:c r="F3778" t="s">
        <x:v>97</x:v>
      </x:c>
      <x:c r="G3778" s="6">
        <x:v>98.2953119713962</x:v>
      </x:c>
      <x:c r="H3778" t="s">
        <x:v>95</x:v>
      </x:c>
      <x:c r="I3778" s="6">
        <x:v>26.1660912549087</x:v>
      </x:c>
      <x:c r="J3778" t="s">
        <x:v>93</x:v>
      </x:c>
      <x:c r="K3778" s="6">
        <x:v>1020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21.081</x:v>
      </x:c>
      <x:c r="S3778" s="8">
        <x:v>63944.7766900426</x:v>
      </x:c>
      <x:c r="T3778" s="12">
        <x:v>269073.642756302</x:v>
      </x:c>
      <x:c r="U3778" s="12">
        <x:v>28.7</x:v>
      </x:c>
      <x:c r="V3778" s="12">
        <x:v>67.6</x:v>
      </x:c>
      <x:c r="W3778" s="12">
        <x:f>NA()</x:f>
      </x:c>
    </x:row>
    <x:row r="3779">
      <x:c r="A3779">
        <x:v>260417</x:v>
      </x:c>
      <x:c r="B3779" s="1">
        <x:v>44758.5010591435</x:v>
      </x:c>
      <x:c r="C3779" s="6">
        <x:v>64.871326455</x:v>
      </x:c>
      <x:c r="D3779" s="14" t="s">
        <x:v>92</x:v>
      </x:c>
      <x:c r="E3779" s="15">
        <x:v>44733.6636310532</x:v>
      </x:c>
      <x:c r="F3779" t="s">
        <x:v>97</x:v>
      </x:c>
      <x:c r="G3779" s="6">
        <x:v>98.3390478946736</x:v>
      </x:c>
      <x:c r="H3779" t="s">
        <x:v>95</x:v>
      </x:c>
      <x:c r="I3779" s="6">
        <x:v>26.1660912549087</x:v>
      </x:c>
      <x:c r="J3779" t="s">
        <x:v>93</x:v>
      </x:c>
      <x:c r="K3779" s="6">
        <x:v>1020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21.076</x:v>
      </x:c>
      <x:c r="S3779" s="8">
        <x:v>63943.2530052639</x:v>
      </x:c>
      <x:c r="T3779" s="12">
        <x:v>269065.844169152</x:v>
      </x:c>
      <x:c r="U3779" s="12">
        <x:v>28.7</x:v>
      </x:c>
      <x:c r="V3779" s="12">
        <x:v>67.6</x:v>
      </x:c>
      <x:c r="W3779" s="12">
        <x:f>NA()</x:f>
      </x:c>
    </x:row>
    <x:row r="3780">
      <x:c r="A3780">
        <x:v>260424</x:v>
      </x:c>
      <x:c r="B3780" s="1">
        <x:v>44758.5010708681</x:v>
      </x:c>
      <x:c r="C3780" s="6">
        <x:v>64.8881914966667</x:v>
      </x:c>
      <x:c r="D3780" s="14" t="s">
        <x:v>92</x:v>
      </x:c>
      <x:c r="E3780" s="15">
        <x:v>44733.6636310532</x:v>
      </x:c>
      <x:c r="F3780" t="s">
        <x:v>97</x:v>
      </x:c>
      <x:c r="G3780" s="6">
        <x:v>98.3215505997796</x:v>
      </x:c>
      <x:c r="H3780" t="s">
        <x:v>95</x:v>
      </x:c>
      <x:c r="I3780" s="6">
        <x:v>26.1660912549087</x:v>
      </x:c>
      <x:c r="J3780" t="s">
        <x:v>93</x:v>
      </x:c>
      <x:c r="K3780" s="6">
        <x:v>1020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21.078</x:v>
      </x:c>
      <x:c r="S3780" s="8">
        <x:v>63943.5553115385</x:v>
      </x:c>
      <x:c r="T3780" s="12">
        <x:v>269079.558950002</x:v>
      </x:c>
      <x:c r="U3780" s="12">
        <x:v>28.7</x:v>
      </x:c>
      <x:c r="V3780" s="12">
        <x:v>67.6</x:v>
      </x:c>
      <x:c r="W3780" s="12">
        <x:f>NA()</x:f>
      </x:c>
    </x:row>
    <x:row r="3781">
      <x:c r="A3781">
        <x:v>260433</x:v>
      </x:c>
      <x:c r="B3781" s="1">
        <x:v>44758.5010825579</x:v>
      </x:c>
      <x:c r="C3781" s="6">
        <x:v>64.9050381966667</x:v>
      </x:c>
      <x:c r="D3781" s="14" t="s">
        <x:v>92</x:v>
      </x:c>
      <x:c r="E3781" s="15">
        <x:v>44733.6636310532</x:v>
      </x:c>
      <x:c r="F3781" t="s">
        <x:v>97</x:v>
      </x:c>
      <x:c r="G3781" s="6">
        <x:v>98.2690821162176</x:v>
      </x:c>
      <x:c r="H3781" t="s">
        <x:v>95</x:v>
      </x:c>
      <x:c r="I3781" s="6">
        <x:v>26.1660912549087</x:v>
      </x:c>
      <x:c r="J3781" t="s">
        <x:v>93</x:v>
      </x:c>
      <x:c r="K3781" s="6">
        <x:v>1020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21.084</x:v>
      </x:c>
      <x:c r="S3781" s="8">
        <x:v>63944.9128502587</x:v>
      </x:c>
      <x:c r="T3781" s="12">
        <x:v>269075.749185273</x:v>
      </x:c>
      <x:c r="U3781" s="12">
        <x:v>28.7</x:v>
      </x:c>
      <x:c r="V3781" s="12">
        <x:v>67.6</x:v>
      </x:c>
      <x:c r="W3781" s="12">
        <x:f>NA()</x:f>
      </x:c>
    </x:row>
    <x:row r="3782">
      <x:c r="A3782">
        <x:v>260439</x:v>
      </x:c>
      <x:c r="B3782" s="1">
        <x:v>44758.501094213</x:v>
      </x:c>
      <x:c r="C3782" s="6">
        <x:v>64.9218397966667</x:v>
      </x:c>
      <x:c r="D3782" s="14" t="s">
        <x:v>92</x:v>
      </x:c>
      <x:c r="E3782" s="15">
        <x:v>44733.6636310532</x:v>
      </x:c>
      <x:c r="F3782" t="s">
        <x:v>97</x:v>
      </x:c>
      <x:c r="G3782" s="6">
        <x:v>98.3390478946736</x:v>
      </x:c>
      <x:c r="H3782" t="s">
        <x:v>95</x:v>
      </x:c>
      <x:c r="I3782" s="6">
        <x:v>26.1660912549087</x:v>
      </x:c>
      <x:c r="J3782" t="s">
        <x:v>93</x:v>
      </x:c>
      <x:c r="K3782" s="6">
        <x:v>1020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21.076</x:v>
      </x:c>
      <x:c r="S3782" s="8">
        <x:v>63941.1986287011</x:v>
      </x:c>
      <x:c r="T3782" s="12">
        <x:v>269076.851123795</x:v>
      </x:c>
      <x:c r="U3782" s="12">
        <x:v>28.7</x:v>
      </x:c>
      <x:c r="V3782" s="12">
        <x:v>67.6</x:v>
      </x:c>
      <x:c r="W3782" s="12">
        <x:f>NA()</x:f>
      </x:c>
    </x:row>
    <x:row r="3783">
      <x:c r="A3783">
        <x:v>260445</x:v>
      </x:c>
      <x:c r="B3783" s="1">
        <x:v>44758.5011059028</x:v>
      </x:c>
      <x:c r="C3783" s="6">
        <x:v>64.9386505683333</x:v>
      </x:c>
      <x:c r="D3783" s="14" t="s">
        <x:v>92</x:v>
      </x:c>
      <x:c r="E3783" s="15">
        <x:v>44733.6636310532</x:v>
      </x:c>
      <x:c r="F3783" t="s">
        <x:v>97</x:v>
      </x:c>
      <x:c r="G3783" s="6">
        <x:v>98.2717660830829</x:v>
      </x:c>
      <x:c r="H3783" t="s">
        <x:v>95</x:v>
      </x:c>
      <x:c r="I3783" s="6">
        <x:v>26.1721873781139</x:v>
      </x:c>
      <x:c r="J3783" t="s">
        <x:v>93</x:v>
      </x:c>
      <x:c r="K3783" s="6">
        <x:v>1020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21.083</x:v>
      </x:c>
      <x:c r="S3783" s="8">
        <x:v>63947.0059225526</x:v>
      </x:c>
      <x:c r="T3783" s="12">
        <x:v>269077.918010664</x:v>
      </x:c>
      <x:c r="U3783" s="12">
        <x:v>28.7</x:v>
      </x:c>
      <x:c r="V3783" s="12">
        <x:v>67.6</x:v>
      </x:c>
      <x:c r="W3783" s="12">
        <x:f>NA()</x:f>
      </x:c>
    </x:row>
    <x:row r="3784">
      <x:c r="A3784">
        <x:v>260448</x:v>
      </x:c>
      <x:c r="B3784" s="1">
        <x:v>44758.5011170486</x:v>
      </x:c>
      <x:c r="C3784" s="6">
        <x:v>64.9546977116667</x:v>
      </x:c>
      <x:c r="D3784" s="14" t="s">
        <x:v>92</x:v>
      </x:c>
      <x:c r="E3784" s="15">
        <x:v>44733.6636310532</x:v>
      </x:c>
      <x:c r="F3784" t="s">
        <x:v>97</x:v>
      </x:c>
      <x:c r="G3784" s="6">
        <x:v>98.2986872062722</x:v>
      </x:c>
      <x:c r="H3784" t="s">
        <x:v>95</x:v>
      </x:c>
      <x:c r="I3784" s="6">
        <x:v>26.1538990417012</x:v>
      </x:c>
      <x:c r="J3784" t="s">
        <x:v>93</x:v>
      </x:c>
      <x:c r="K3784" s="6">
        <x:v>1020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21.082</x:v>
      </x:c>
      <x:c r="S3784" s="8">
        <x:v>63947.595596252</x:v>
      </x:c>
      <x:c r="T3784" s="12">
        <x:v>269068.74859299</x:v>
      </x:c>
      <x:c r="U3784" s="12">
        <x:v>28.7</x:v>
      </x:c>
      <x:c r="V3784" s="12">
        <x:v>67.6</x:v>
      </x:c>
      <x:c r="W3784" s="12">
        <x:f>NA()</x:f>
      </x:c>
    </x:row>
    <x:row r="3785">
      <x:c r="A3785">
        <x:v>260453</x:v>
      </x:c>
      <x:c r="B3785" s="1">
        <x:v>44758.5011287384</x:v>
      </x:c>
      <x:c r="C3785" s="6">
        <x:v>64.971527885</x:v>
      </x:c>
      <x:c r="D3785" s="14" t="s">
        <x:v>92</x:v>
      </x:c>
      <x:c r="E3785" s="15">
        <x:v>44733.6636310532</x:v>
      </x:c>
      <x:c r="F3785" t="s">
        <x:v>97</x:v>
      </x:c>
      <x:c r="G3785" s="6">
        <x:v>98.3067429684169</x:v>
      </x:c>
      <x:c r="H3785" t="s">
        <x:v>95</x:v>
      </x:c>
      <x:c r="I3785" s="6">
        <x:v>26.1721873781139</x:v>
      </x:c>
      <x:c r="J3785" t="s">
        <x:v>93</x:v>
      </x:c>
      <x:c r="K3785" s="6">
        <x:v>1020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21.079</x:v>
      </x:c>
      <x:c r="S3785" s="8">
        <x:v>63945.019139233</x:v>
      </x:c>
      <x:c r="T3785" s="12">
        <x:v>269068.100827477</x:v>
      </x:c>
      <x:c r="U3785" s="12">
        <x:v>28.7</x:v>
      </x:c>
      <x:c r="V3785" s="12">
        <x:v>67.6</x:v>
      </x:c>
      <x:c r="W3785" s="12">
        <x:f>NA()</x:f>
      </x:c>
    </x:row>
    <x:row r="3786">
      <x:c r="A3786">
        <x:v>260463</x:v>
      </x:c>
      <x:c r="B3786" s="1">
        <x:v>44758.5011404745</x:v>
      </x:c>
      <x:c r="C3786" s="6">
        <x:v>64.988439335</x:v>
      </x:c>
      <x:c r="D3786" s="14" t="s">
        <x:v>92</x:v>
      </x:c>
      <x:c r="E3786" s="15">
        <x:v>44733.6636310532</x:v>
      </x:c>
      <x:c r="F3786" t="s">
        <x:v>97</x:v>
      </x:c>
      <x:c r="G3786" s="6">
        <x:v>98.2892525762644</x:v>
      </x:c>
      <x:c r="H3786" t="s">
        <x:v>95</x:v>
      </x:c>
      <x:c r="I3786" s="6">
        <x:v>26.1721873781139</x:v>
      </x:c>
      <x:c r="J3786" t="s">
        <x:v>93</x:v>
      </x:c>
      <x:c r="K3786" s="6">
        <x:v>1020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21.081</x:v>
      </x:c>
      <x:c r="S3786" s="8">
        <x:v>63944.9410775502</x:v>
      </x:c>
      <x:c r="T3786" s="12">
        <x:v>269075.031116705</x:v>
      </x:c>
      <x:c r="U3786" s="12">
        <x:v>28.7</x:v>
      </x:c>
      <x:c r="V3786" s="12">
        <x:v>67.6</x:v>
      </x:c>
      <x:c r="W3786" s="12">
        <x:f>NA()</x:f>
      </x:c>
    </x:row>
    <x:row r="3787">
      <x:c r="A3787">
        <x:v>260470</x:v>
      </x:c>
      <x:c r="B3787" s="1">
        <x:v>44758.5011521991</x:v>
      </x:c>
      <x:c r="C3787" s="6">
        <x:v>65.0053088633333</x:v>
      </x:c>
      <x:c r="D3787" s="14" t="s">
        <x:v>92</x:v>
      </x:c>
      <x:c r="E3787" s="15">
        <x:v>44733.6636310532</x:v>
      </x:c>
      <x:c r="F3787" t="s">
        <x:v>97</x:v>
      </x:c>
      <x:c r="G3787" s="6">
        <x:v>98.2953119713962</x:v>
      </x:c>
      <x:c r="H3787" t="s">
        <x:v>95</x:v>
      </x:c>
      <x:c r="I3787" s="6">
        <x:v>26.1660912549087</x:v>
      </x:c>
      <x:c r="J3787" t="s">
        <x:v>93</x:v>
      </x:c>
      <x:c r="K3787" s="6">
        <x:v>1020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21.081</x:v>
      </x:c>
      <x:c r="S3787" s="8">
        <x:v>63943.7549484418</x:v>
      </x:c>
      <x:c r="T3787" s="12">
        <x:v>269075.802061342</x:v>
      </x:c>
      <x:c r="U3787" s="12">
        <x:v>28.7</x:v>
      </x:c>
      <x:c r="V3787" s="12">
        <x:v>67.6</x:v>
      </x:c>
      <x:c r="W3787" s="12">
        <x:f>NA()</x:f>
      </x:c>
    </x:row>
    <x:row r="3788">
      <x:c r="A3788">
        <x:v>260471</x:v>
      </x:c>
      <x:c r="B3788" s="1">
        <x:v>44758.5011632755</x:v>
      </x:c>
      <x:c r="C3788" s="6">
        <x:v>65.0212908583333</x:v>
      </x:c>
      <x:c r="D3788" s="14" t="s">
        <x:v>92</x:v>
      </x:c>
      <x:c r="E3788" s="15">
        <x:v>44733.6636310532</x:v>
      </x:c>
      <x:c r="F3788" t="s">
        <x:v>97</x:v>
      </x:c>
      <x:c r="G3788" s="6">
        <x:v>98.30405720586</x:v>
      </x:c>
      <x:c r="H3788" t="s">
        <x:v>95</x:v>
      </x:c>
      <x:c r="I3788" s="6">
        <x:v>26.1660912549087</x:v>
      </x:c>
      <x:c r="J3788" t="s">
        <x:v>93</x:v>
      </x:c>
      <x:c r="K3788" s="6">
        <x:v>1020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21.08</x:v>
      </x:c>
      <x:c r="S3788" s="8">
        <x:v>63949.9998945161</x:v>
      </x:c>
      <x:c r="T3788" s="12">
        <x:v>269075.218195884</x:v>
      </x:c>
      <x:c r="U3788" s="12">
        <x:v>28.7</x:v>
      </x:c>
      <x:c r="V3788" s="12">
        <x:v>67.6</x:v>
      </x:c>
      <x:c r="W3788" s="12">
        <x:f>NA()</x:f>
      </x:c>
    </x:row>
    <x:row r="3789">
      <x:c r="A3789">
        <x:v>260478</x:v>
      </x:c>
      <x:c r="B3789" s="1">
        <x:v>44758.5011749653</x:v>
      </x:c>
      <x:c r="C3789" s="6">
        <x:v>65.03813536</x:v>
      </x:c>
      <x:c r="D3789" s="14" t="s">
        <x:v>92</x:v>
      </x:c>
      <x:c r="E3789" s="15">
        <x:v>44733.6636310532</x:v>
      </x:c>
      <x:c r="F3789" t="s">
        <x:v>97</x:v>
      </x:c>
      <x:c r="G3789" s="6">
        <x:v>98.2603407800703</x:v>
      </x:c>
      <x:c r="H3789" t="s">
        <x:v>95</x:v>
      </x:c>
      <x:c r="I3789" s="6">
        <x:v>26.1660912549087</x:v>
      </x:c>
      <x:c r="J3789" t="s">
        <x:v>93</x:v>
      </x:c>
      <x:c r="K3789" s="6">
        <x:v>1020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21.085</x:v>
      </x:c>
      <x:c r="S3789" s="8">
        <x:v>63954.0698999887</x:v>
      </x:c>
      <x:c r="T3789" s="12">
        <x:v>269076.302052098</x:v>
      </x:c>
      <x:c r="U3789" s="12">
        <x:v>28.7</x:v>
      </x:c>
      <x:c r="V3789" s="12">
        <x:v>67.6</x:v>
      </x:c>
      <x:c r="W3789" s="12">
        <x:f>NA()</x:f>
      </x:c>
    </x:row>
    <x:row r="3790">
      <x:c r="A3790">
        <x:v>260488</x:v>
      </x:c>
      <x:c r="B3790" s="1">
        <x:v>44758.5011866898</x:v>
      </x:c>
      <x:c r="C3790" s="6">
        <x:v>65.0549980833333</x:v>
      </x:c>
      <x:c r="D3790" s="14" t="s">
        <x:v>92</x:v>
      </x:c>
      <x:c r="E3790" s="15">
        <x:v>44733.6636310532</x:v>
      </x:c>
      <x:c r="F3790" t="s">
        <x:v>97</x:v>
      </x:c>
      <x:c r="G3790" s="6">
        <x:v>98.2717660830829</x:v>
      </x:c>
      <x:c r="H3790" t="s">
        <x:v>95</x:v>
      </x:c>
      <x:c r="I3790" s="6">
        <x:v>26.1721873781139</x:v>
      </x:c>
      <x:c r="J3790" t="s">
        <x:v>93</x:v>
      </x:c>
      <x:c r="K3790" s="6">
        <x:v>1020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21.083</x:v>
      </x:c>
      <x:c r="S3790" s="8">
        <x:v>63946.671838184</x:v>
      </x:c>
      <x:c r="T3790" s="12">
        <x:v>269074.619792265</x:v>
      </x:c>
      <x:c r="U3790" s="12">
        <x:v>28.7</x:v>
      </x:c>
      <x:c r="V3790" s="12">
        <x:v>67.6</x:v>
      </x:c>
      <x:c r="W3790" s="12">
        <x:f>NA()</x:f>
      </x:c>
    </x:row>
    <x:row r="3791">
      <x:c r="A3791">
        <x:v>260494</x:v>
      </x:c>
      <x:c r="B3791" s="1">
        <x:v>44758.5011983796</x:v>
      </x:c>
      <x:c r="C3791" s="6">
        <x:v>65.071814285</x:v>
      </x:c>
      <x:c r="D3791" s="14" t="s">
        <x:v>92</x:v>
      </x:c>
      <x:c r="E3791" s="15">
        <x:v>44733.6636310532</x:v>
      </x:c>
      <x:c r="F3791" t="s">
        <x:v>97</x:v>
      </x:c>
      <x:c r="G3791" s="6">
        <x:v>98.2778244267227</x:v>
      </x:c>
      <x:c r="H3791" t="s">
        <x:v>95</x:v>
      </x:c>
      <x:c r="I3791" s="6">
        <x:v>26.1660912549087</x:v>
      </x:c>
      <x:c r="J3791" t="s">
        <x:v>93</x:v>
      </x:c>
      <x:c r="K3791" s="6">
        <x:v>1020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21.083</x:v>
      </x:c>
      <x:c r="S3791" s="8">
        <x:v>63947.1323050242</x:v>
      </x:c>
      <x:c r="T3791" s="12">
        <x:v>269082.130872501</x:v>
      </x:c>
      <x:c r="U3791" s="12">
        <x:v>28.7</x:v>
      </x:c>
      <x:c r="V3791" s="12">
        <x:v>67.6</x:v>
      </x:c>
      <x:c r="W3791" s="12">
        <x:f>NA()</x:f>
      </x:c>
    </x:row>
    <x:row r="3792">
      <x:c r="A3792">
        <x:v>260500</x:v>
      </x:c>
      <x:c r="B3792" s="1">
        <x:v>44758.5012100694</x:v>
      </x:c>
      <x:c r="C3792" s="6">
        <x:v>65.0886418883333</x:v>
      </x:c>
      <x:c r="D3792" s="14" t="s">
        <x:v>92</x:v>
      </x:c>
      <x:c r="E3792" s="15">
        <x:v>44733.6636310532</x:v>
      </x:c>
      <x:c r="F3792" t="s">
        <x:v>97</x:v>
      </x:c>
      <x:c r="G3792" s="6">
        <x:v>98.2838833555559</x:v>
      </x:c>
      <x:c r="H3792" t="s">
        <x:v>95</x:v>
      </x:c>
      <x:c r="I3792" s="6">
        <x:v>26.1599951427711</x:v>
      </x:c>
      <x:c r="J3792" t="s">
        <x:v>93</x:v>
      </x:c>
      <x:c r="K3792" s="6">
        <x:v>1020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21.083</x:v>
      </x:c>
      <x:c r="S3792" s="8">
        <x:v>63945.8144863309</x:v>
      </x:c>
      <x:c r="T3792" s="12">
        <x:v>269074.173274924</x:v>
      </x:c>
      <x:c r="U3792" s="12">
        <x:v>28.7</x:v>
      </x:c>
      <x:c r="V3792" s="12">
        <x:v>67.6</x:v>
      </x:c>
      <x:c r="W3792" s="12">
        <x:f>NA()</x:f>
      </x:c>
    </x:row>
    <x:row r="3793">
      <x:c r="A3793">
        <x:v>260501</x:v>
      </x:c>
      <x:c r="B3793" s="1">
        <x:v>44758.5012211458</x:v>
      </x:c>
      <x:c r="C3793" s="6">
        <x:v>65.1046250166667</x:v>
      </x:c>
      <x:c r="D3793" s="14" t="s">
        <x:v>92</x:v>
      </x:c>
      <x:c r="E3793" s="15">
        <x:v>44733.6636310532</x:v>
      </x:c>
      <x:c r="F3793" t="s">
        <x:v>97</x:v>
      </x:c>
      <x:c r="G3793" s="6">
        <x:v>98.2979972848954</x:v>
      </x:c>
      <x:c r="H3793" t="s">
        <x:v>95</x:v>
      </x:c>
      <x:c r="I3793" s="6">
        <x:v>26.1721873781139</x:v>
      </x:c>
      <x:c r="J3793" t="s">
        <x:v>93</x:v>
      </x:c>
      <x:c r="K3793" s="6">
        <x:v>1020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21.08</x:v>
      </x:c>
      <x:c r="S3793" s="8">
        <x:v>63948.4299069035</x:v>
      </x:c>
      <x:c r="T3793" s="12">
        <x:v>269074.702636907</x:v>
      </x:c>
      <x:c r="U3793" s="12">
        <x:v>28.7</x:v>
      </x:c>
      <x:c r="V3793" s="12">
        <x:v>67.6</x:v>
      </x:c>
      <x:c r="W3793" s="12">
        <x:f>NA()</x:f>
      </x:c>
    </x:row>
    <x:row r="3794">
      <x:c r="A3794">
        <x:v>260512</x:v>
      </x:c>
      <x:c r="B3794" s="1">
        <x:v>44758.5012328356</x:v>
      </x:c>
      <x:c r="C3794" s="6">
        <x:v>65.12145182</x:v>
      </x:c>
      <x:c r="D3794" s="14" t="s">
        <x:v>92</x:v>
      </x:c>
      <x:c r="E3794" s="15">
        <x:v>44733.6636310532</x:v>
      </x:c>
      <x:c r="F3794" t="s">
        <x:v>97</x:v>
      </x:c>
      <x:c r="G3794" s="6">
        <x:v>98.3188644475257</x:v>
      </x:c>
      <x:c r="H3794" t="s">
        <x:v>95</x:v>
      </x:c>
      <x:c r="I3794" s="6">
        <x:v>26.1599951427711</x:v>
      </x:c>
      <x:c r="J3794" t="s">
        <x:v>93</x:v>
      </x:c>
      <x:c r="K3794" s="6">
        <x:v>1020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21.079</x:v>
      </x:c>
      <x:c r="S3794" s="8">
        <x:v>63954.5936071941</x:v>
      </x:c>
      <x:c r="T3794" s="12">
        <x:v>269082.424834186</x:v>
      </x:c>
      <x:c r="U3794" s="12">
        <x:v>28.7</x:v>
      </x:c>
      <x:c r="V3794" s="12">
        <x:v>67.6</x:v>
      </x:c>
      <x:c r="W3794" s="12">
        <x:f>NA()</x:f>
      </x:c>
    </x:row>
    <x:row r="3795">
      <x:c r="A3795">
        <x:v>260515</x:v>
      </x:c>
      <x:c r="B3795" s="1">
        <x:v>44758.5012445602</x:v>
      </x:c>
      <x:c r="C3795" s="6">
        <x:v>65.13831022</x:v>
      </x:c>
      <x:c r="D3795" s="14" t="s">
        <x:v>92</x:v>
      </x:c>
      <x:c r="E3795" s="15">
        <x:v>44733.6636310532</x:v>
      </x:c>
      <x:c r="F3795" t="s">
        <x:v>97</x:v>
      </x:c>
      <x:c r="G3795" s="6">
        <x:v>98.2603407800703</x:v>
      </x:c>
      <x:c r="H3795" t="s">
        <x:v>95</x:v>
      </x:c>
      <x:c r="I3795" s="6">
        <x:v>26.1660912549087</x:v>
      </x:c>
      <x:c r="J3795" t="s">
        <x:v>93</x:v>
      </x:c>
      <x:c r="K3795" s="6">
        <x:v>1020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21.085</x:v>
      </x:c>
      <x:c r="S3795" s="8">
        <x:v>63951.6588776094</x:v>
      </x:c>
      <x:c r="T3795" s="12">
        <x:v>269087.078283535</x:v>
      </x:c>
      <x:c r="U3795" s="12">
        <x:v>28.7</x:v>
      </x:c>
      <x:c r="V3795" s="12">
        <x:v>67.6</x:v>
      </x:c>
      <x:c r="W3795" s="12">
        <x:f>NA()</x:f>
      </x:c>
    </x:row>
    <x:row r="3796">
      <x:c r="A3796">
        <x:v>260523</x:v>
      </x:c>
      <x:c r="B3796" s="1">
        <x:v>44758.50125625</x:v>
      </x:c>
      <x:c r="C3796" s="6">
        <x:v>65.1551709483333</x:v>
      </x:c>
      <x:c r="D3796" s="14" t="s">
        <x:v>92</x:v>
      </x:c>
      <x:c r="E3796" s="15">
        <x:v>44733.6636310532</x:v>
      </x:c>
      <x:c r="F3796" t="s">
        <x:v>97</x:v>
      </x:c>
      <x:c r="G3796" s="6">
        <x:v>98.30405720586</x:v>
      </x:c>
      <x:c r="H3796" t="s">
        <x:v>95</x:v>
      </x:c>
      <x:c r="I3796" s="6">
        <x:v>26.1660912549087</x:v>
      </x:c>
      <x:c r="J3796" t="s">
        <x:v>93</x:v>
      </x:c>
      <x:c r="K3796" s="6">
        <x:v>1020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21.08</x:v>
      </x:c>
      <x:c r="S3796" s="8">
        <x:v>63952.0707202299</x:v>
      </x:c>
      <x:c r="T3796" s="12">
        <x:v>269083.594041839</x:v>
      </x:c>
      <x:c r="U3796" s="12">
        <x:v>28.7</x:v>
      </x:c>
      <x:c r="V3796" s="12">
        <x:v>67.6</x:v>
      </x:c>
      <x:c r="W3796" s="12">
        <x:f>NA()</x:f>
      </x:c>
    </x:row>
    <x:row r="3797">
      <x:c r="A3797">
        <x:v>260529</x:v>
      </x:c>
      <x:c r="B3797" s="1">
        <x:v>44758.5012680208</x:v>
      </x:c>
      <x:c r="C3797" s="6">
        <x:v>65.172133655</x:v>
      </x:c>
      <x:c r="D3797" s="14" t="s">
        <x:v>92</x:v>
      </x:c>
      <x:c r="E3797" s="15">
        <x:v>44733.6636310532</x:v>
      </x:c>
      <x:c r="F3797" t="s">
        <x:v>97</x:v>
      </x:c>
      <x:c r="G3797" s="6">
        <x:v>98.2690821162176</x:v>
      </x:c>
      <x:c r="H3797" t="s">
        <x:v>95</x:v>
      </x:c>
      <x:c r="I3797" s="6">
        <x:v>26.1660912549087</x:v>
      </x:c>
      <x:c r="J3797" t="s">
        <x:v>93</x:v>
      </x:c>
      <x:c r="K3797" s="6">
        <x:v>1020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21.084</x:v>
      </x:c>
      <x:c r="S3797" s="8">
        <x:v>63950.7399207502</x:v>
      </x:c>
      <x:c r="T3797" s="12">
        <x:v>269086.255046673</x:v>
      </x:c>
      <x:c r="U3797" s="12">
        <x:v>28.7</x:v>
      </x:c>
      <x:c r="V3797" s="12">
        <x:v>67.6</x:v>
      </x:c>
      <x:c r="W3797" s="12">
        <x:f>NA()</x:f>
      </x:c>
    </x:row>
    <x:row r="3798">
      <x:c r="A3798">
        <x:v>260533</x:v>
      </x:c>
      <x:c r="B3798" s="1">
        <x:v>44758.5012790509</x:v>
      </x:c>
      <x:c r="C3798" s="6">
        <x:v>65.1880074733333</x:v>
      </x:c>
      <x:c r="D3798" s="14" t="s">
        <x:v>92</x:v>
      </x:c>
      <x:c r="E3798" s="15">
        <x:v>44733.6636310532</x:v>
      </x:c>
      <x:c r="F3798" t="s">
        <x:v>97</x:v>
      </x:c>
      <x:c r="G3798" s="6">
        <x:v>98.2926271663348</x:v>
      </x:c>
      <x:c r="H3798" t="s">
        <x:v>95</x:v>
      </x:c>
      <x:c r="I3798" s="6">
        <x:v>26.1599951427711</x:v>
      </x:c>
      <x:c r="J3798" t="s">
        <x:v>93</x:v>
      </x:c>
      <x:c r="K3798" s="6">
        <x:v>1020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21.082</x:v>
      </x:c>
      <x:c r="S3798" s="8">
        <x:v>63951.6180103849</x:v>
      </x:c>
      <x:c r="T3798" s="12">
        <x:v>269075.806386414</x:v>
      </x:c>
      <x:c r="U3798" s="12">
        <x:v>28.7</x:v>
      </x:c>
      <x:c r="V3798" s="12">
        <x:v>67.6</x:v>
      </x:c>
      <x:c r="W3798" s="12">
        <x:f>NA()</x:f>
      </x:c>
    </x:row>
    <x:row r="3799">
      <x:c r="A3799">
        <x:v>260538</x:v>
      </x:c>
      <x:c r="B3799" s="1">
        <x:v>44758.501290706</x:v>
      </x:c>
      <x:c r="C3799" s="6">
        <x:v>65.204795505</x:v>
      </x:c>
      <x:c r="D3799" s="14" t="s">
        <x:v>92</x:v>
      </x:c>
      <x:c r="E3799" s="15">
        <x:v>44733.6636310532</x:v>
      </x:c>
      <x:c r="F3799" t="s">
        <x:v>97</x:v>
      </x:c>
      <x:c r="G3799" s="6">
        <x:v>98.2630242982373</x:v>
      </x:c>
      <x:c r="H3799" t="s">
        <x:v>95</x:v>
      </x:c>
      <x:c r="I3799" s="6">
        <x:v>26.1721873781139</x:v>
      </x:c>
      <x:c r="J3799" t="s">
        <x:v>93</x:v>
      </x:c>
      <x:c r="K3799" s="6">
        <x:v>1020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21.084</x:v>
      </x:c>
      <x:c r="S3799" s="8">
        <x:v>63959.8509536951</x:v>
      </x:c>
      <x:c r="T3799" s="12">
        <x:v>269088.409629701</x:v>
      </x:c>
      <x:c r="U3799" s="12">
        <x:v>28.7</x:v>
      </x:c>
      <x:c r="V3799" s="12">
        <x:v>67.6</x:v>
      </x:c>
      <x:c r="W3799" s="12">
        <x:f>NA()</x:f>
      </x:c>
    </x:row>
    <x:row r="3800">
      <x:c r="A3800">
        <x:v>260548</x:v>
      </x:c>
      <x:c r="B3800" s="1">
        <x:v>44758.5013023958</x:v>
      </x:c>
      <x:c r="C3800" s="6">
        <x:v>65.2215881516667</x:v>
      </x:c>
      <x:c r="D3800" s="14" t="s">
        <x:v>92</x:v>
      </x:c>
      <x:c r="E3800" s="15">
        <x:v>44733.6636310532</x:v>
      </x:c>
      <x:c r="F3800" t="s">
        <x:v>97</x:v>
      </x:c>
      <x:c r="G3800" s="6">
        <x:v>98.2778244267227</x:v>
      </x:c>
      <x:c r="H3800" t="s">
        <x:v>95</x:v>
      </x:c>
      <x:c r="I3800" s="6">
        <x:v>26.1660912549087</x:v>
      </x:c>
      <x:c r="J3800" t="s">
        <x:v>93</x:v>
      </x:c>
      <x:c r="K3800" s="6">
        <x:v>1020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21.083</x:v>
      </x:c>
      <x:c r="S3800" s="8">
        <x:v>63956.6242144186</x:v>
      </x:c>
      <x:c r="T3800" s="12">
        <x:v>269071.004245071</x:v>
      </x:c>
      <x:c r="U3800" s="12">
        <x:v>28.7</x:v>
      </x:c>
      <x:c r="V3800" s="12">
        <x:v>67.6</x:v>
      </x:c>
      <x:c r="W3800" s="12">
        <x:f>NA()</x:f>
      </x:c>
    </x:row>
    <x:row r="3801">
      <x:c r="A3801">
        <x:v>260553</x:v>
      </x:c>
      <x:c r="B3801" s="1">
        <x:v>44758.5013140856</x:v>
      </x:c>
      <x:c r="C3801" s="6">
        <x:v>65.2384239333333</x:v>
      </x:c>
      <x:c r="D3801" s="14" t="s">
        <x:v>92</x:v>
      </x:c>
      <x:c r="E3801" s="15">
        <x:v>44733.6636310532</x:v>
      </x:c>
      <x:c r="F3801" t="s">
        <x:v>97</x:v>
      </x:c>
      <x:c r="G3801" s="6">
        <x:v>98.2663986575396</x:v>
      </x:c>
      <x:c r="H3801" t="s">
        <x:v>95</x:v>
      </x:c>
      <x:c r="I3801" s="6">
        <x:v>26.1599951427711</x:v>
      </x:c>
      <x:c r="J3801" t="s">
        <x:v>93</x:v>
      </x:c>
      <x:c r="K3801" s="6">
        <x:v>1020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21.085</x:v>
      </x:c>
      <x:c r="S3801" s="8">
        <x:v>63950.9835209723</x:v>
      </x:c>
      <x:c r="T3801" s="12">
        <x:v>269073.885019107</x:v>
      </x:c>
      <x:c r="U3801" s="12">
        <x:v>28.7</x:v>
      </x:c>
      <x:c r="V3801" s="12">
        <x:v>67.6</x:v>
      </x:c>
      <x:c r="W3801" s="12">
        <x:f>NA()</x:f>
      </x:c>
    </x:row>
    <x:row r="3802">
      <x:c r="A3802">
        <x:v>260560</x:v>
      </x:c>
      <x:c r="B3802" s="1">
        <x:v>44758.5013258102</x:v>
      </x:c>
      <x:c r="C3802" s="6">
        <x:v>65.2553291216667</x:v>
      </x:c>
      <x:c r="D3802" s="14" t="s">
        <x:v>92</x:v>
      </x:c>
      <x:c r="E3802" s="15">
        <x:v>44733.6636310532</x:v>
      </x:c>
      <x:c r="F3802" t="s">
        <x:v>97</x:v>
      </x:c>
      <x:c r="G3802" s="6">
        <x:v>98.231440951541</x:v>
      </x:c>
      <x:c r="H3802" t="s">
        <x:v>95</x:v>
      </x:c>
      <x:c r="I3802" s="6">
        <x:v>26.1599951427711</x:v>
      </x:c>
      <x:c r="J3802" t="s">
        <x:v>93</x:v>
      </x:c>
      <x:c r="K3802" s="6">
        <x:v>1020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21.089</x:v>
      </x:c>
      <x:c r="S3802" s="8">
        <x:v>63953.5319475353</x:v>
      </x:c>
      <x:c r="T3802" s="12">
        <x:v>269074.729728771</x:v>
      </x:c>
      <x:c r="U3802" s="12">
        <x:v>28.7</x:v>
      </x:c>
      <x:c r="V3802" s="12">
        <x:v>67.6</x:v>
      </x:c>
      <x:c r="W3802" s="12">
        <x:f>NA()</x:f>
      </x:c>
    </x:row>
    <x:row r="3803">
      <x:c r="A3803">
        <x:v>260565</x:v>
      </x:c>
      <x:c r="B3803" s="1">
        <x:v>44758.5013369213</x:v>
      </x:c>
      <x:c r="C3803" s="6">
        <x:v>65.271350035</x:v>
      </x:c>
      <x:c r="D3803" s="14" t="s">
        <x:v>92</x:v>
      </x:c>
      <x:c r="E3803" s="15">
        <x:v>44733.6636310532</x:v>
      </x:c>
      <x:c r="F3803" t="s">
        <x:v>97</x:v>
      </x:c>
      <x:c r="G3803" s="6">
        <x:v>98.2953119713962</x:v>
      </x:c>
      <x:c r="H3803" t="s">
        <x:v>95</x:v>
      </x:c>
      <x:c r="I3803" s="6">
        <x:v>26.1660912549087</x:v>
      </x:c>
      <x:c r="J3803" t="s">
        <x:v>93</x:v>
      </x:c>
      <x:c r="K3803" s="6">
        <x:v>1020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21.081</x:v>
      </x:c>
      <x:c r="S3803" s="8">
        <x:v>63958.3058300957</x:v>
      </x:c>
      <x:c r="T3803" s="12">
        <x:v>269074.45513216</x:v>
      </x:c>
      <x:c r="U3803" s="12">
        <x:v>28.7</x:v>
      </x:c>
      <x:c r="V3803" s="12">
        <x:v>67.6</x:v>
      </x:c>
      <x:c r="W3803" s="12">
        <x:f>NA()</x:f>
      </x:c>
    </x:row>
    <x:row r="3804">
      <x:c r="A3804">
        <x:v>260571</x:v>
      </x:c>
      <x:c r="B3804" s="1">
        <x:v>44758.5013486458</x:v>
      </x:c>
      <x:c r="C3804" s="6">
        <x:v>65.28821405</x:v>
      </x:c>
      <x:c r="D3804" s="14" t="s">
        <x:v>92</x:v>
      </x:c>
      <x:c r="E3804" s="15">
        <x:v>44733.6636310532</x:v>
      </x:c>
      <x:c r="F3804" t="s">
        <x:v>97</x:v>
      </x:c>
      <x:c r="G3804" s="6">
        <x:v>98.2516004181331</x:v>
      </x:c>
      <x:c r="H3804" t="s">
        <x:v>95</x:v>
      </x:c>
      <x:c r="I3804" s="6">
        <x:v>26.1660912549087</x:v>
      </x:c>
      <x:c r="J3804" t="s">
        <x:v>93</x:v>
      </x:c>
      <x:c r="K3804" s="6">
        <x:v>1020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21.086</x:v>
      </x:c>
      <x:c r="S3804" s="8">
        <x:v>63959.4926096167</x:v>
      </x:c>
      <x:c r="T3804" s="12">
        <x:v>269072.044791806</x:v>
      </x:c>
      <x:c r="U3804" s="12">
        <x:v>28.7</x:v>
      </x:c>
      <x:c r="V3804" s="12">
        <x:v>67.6</x:v>
      </x:c>
      <x:c r="W3804" s="12">
        <x:f>NA()</x:f>
      </x:c>
    </x:row>
    <x:row r="3805">
      <x:c r="A3805">
        <x:v>260578</x:v>
      </x:c>
      <x:c r="B3805" s="1">
        <x:v>44758.5013603009</x:v>
      </x:c>
      <x:c r="C3805" s="6">
        <x:v>65.30500934</x:v>
      </x:c>
      <x:c r="D3805" s="14" t="s">
        <x:v>92</x:v>
      </x:c>
      <x:c r="E3805" s="15">
        <x:v>44733.6636310532</x:v>
      </x:c>
      <x:c r="F3805" t="s">
        <x:v>97</x:v>
      </x:c>
      <x:c r="G3805" s="6">
        <x:v>98.2838833555559</x:v>
      </x:c>
      <x:c r="H3805" t="s">
        <x:v>95</x:v>
      </x:c>
      <x:c r="I3805" s="6">
        <x:v>26.1599951427711</x:v>
      </x:c>
      <x:c r="J3805" t="s">
        <x:v>93</x:v>
      </x:c>
      <x:c r="K3805" s="6">
        <x:v>1020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21.083</x:v>
      </x:c>
      <x:c r="S3805" s="8">
        <x:v>63957.3424802862</x:v>
      </x:c>
      <x:c r="T3805" s="12">
        <x:v>269079.076075144</x:v>
      </x:c>
      <x:c r="U3805" s="12">
        <x:v>28.7</x:v>
      </x:c>
      <x:c r="V3805" s="12">
        <x:v>67.6</x:v>
      </x:c>
      <x:c r="W3805" s="12">
        <x:f>NA()</x:f>
      </x:c>
    </x:row>
    <x:row r="3806">
      <x:c r="A3806">
        <x:v>260581</x:v>
      </x:c>
      <x:c r="B3806" s="1">
        <x:v>44758.5013720255</x:v>
      </x:c>
      <x:c r="C3806" s="6">
        <x:v>65.3218652266667</x:v>
      </x:c>
      <x:c r="D3806" s="14" t="s">
        <x:v>92</x:v>
      </x:c>
      <x:c r="E3806" s="15">
        <x:v>44733.6636310532</x:v>
      </x:c>
      <x:c r="F3806" t="s">
        <x:v>97</x:v>
      </x:c>
      <x:c r="G3806" s="6">
        <x:v>98.2953119713962</x:v>
      </x:c>
      <x:c r="H3806" t="s">
        <x:v>95</x:v>
      </x:c>
      <x:c r="I3806" s="6">
        <x:v>26.1660912549087</x:v>
      </x:c>
      <x:c r="J3806" t="s">
        <x:v>93</x:v>
      </x:c>
      <x:c r="K3806" s="6">
        <x:v>1020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21.081</x:v>
      </x:c>
      <x:c r="S3806" s="8">
        <x:v>63957.9711374805</x:v>
      </x:c>
      <x:c r="T3806" s="12">
        <x:v>269081.136891868</x:v>
      </x:c>
      <x:c r="U3806" s="12">
        <x:v>28.7</x:v>
      </x:c>
      <x:c r="V3806" s="12">
        <x:v>67.6</x:v>
      </x:c>
      <x:c r="W3806" s="12">
        <x:f>NA()</x:f>
      </x:c>
    </x:row>
    <x:row r="3807">
      <x:c r="A3807">
        <x:v>260589</x:v>
      </x:c>
      <x:c r="B3807" s="1">
        <x:v>44758.5013836806</x:v>
      </x:c>
      <x:c r="C3807" s="6">
        <x:v>65.3386652666667</x:v>
      </x:c>
      <x:c r="D3807" s="14" t="s">
        <x:v>92</x:v>
      </x:c>
      <x:c r="E3807" s="15">
        <x:v>44733.6636310532</x:v>
      </x:c>
      <x:c r="F3807" t="s">
        <x:v>97</x:v>
      </x:c>
      <x:c r="G3807" s="6">
        <x:v>98.2516004181331</x:v>
      </x:c>
      <x:c r="H3807" t="s">
        <x:v>95</x:v>
      </x:c>
      <x:c r="I3807" s="6">
        <x:v>26.1660912549087</x:v>
      </x:c>
      <x:c r="J3807" t="s">
        <x:v>93</x:v>
      </x:c>
      <x:c r="K3807" s="6">
        <x:v>1020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21.086</x:v>
      </x:c>
      <x:c r="S3807" s="8">
        <x:v>63956.6708963112</x:v>
      </x:c>
      <x:c r="T3807" s="12">
        <x:v>269069.48751036</x:v>
      </x:c>
      <x:c r="U3807" s="12">
        <x:v>28.7</x:v>
      </x:c>
      <x:c r="V3807" s="12">
        <x:v>67.6</x:v>
      </x:c>
      <x:c r="W3807" s="12">
        <x:f>NA()</x:f>
      </x:c>
    </x:row>
    <x:row r="3808">
      <x:c r="A3808">
        <x:v>260595</x:v>
      </x:c>
      <x:c r="B3808" s="1">
        <x:v>44758.5013947917</x:v>
      </x:c>
      <x:c r="C3808" s="6">
        <x:v>65.354646325</x:v>
      </x:c>
      <x:c r="D3808" s="14" t="s">
        <x:v>92</x:v>
      </x:c>
      <x:c r="E3808" s="15">
        <x:v>44733.6636310532</x:v>
      </x:c>
      <x:c r="F3808" t="s">
        <x:v>97</x:v>
      </x:c>
      <x:c r="G3808" s="6">
        <x:v>98.3188644475257</x:v>
      </x:c>
      <x:c r="H3808" t="s">
        <x:v>95</x:v>
      </x:c>
      <x:c r="I3808" s="6">
        <x:v>26.1599951427711</x:v>
      </x:c>
      <x:c r="J3808" t="s">
        <x:v>93</x:v>
      </x:c>
      <x:c r="K3808" s="6">
        <x:v>1020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21.079</x:v>
      </x:c>
      <x:c r="S3808" s="8">
        <x:v>63960.2871894604</x:v>
      </x:c>
      <x:c r="T3808" s="12">
        <x:v>269069.361680436</x:v>
      </x:c>
      <x:c r="U3808" s="12">
        <x:v>28.7</x:v>
      </x:c>
      <x:c r="V3808" s="12">
        <x:v>67.6</x:v>
      </x:c>
      <x:c r="W3808" s="12">
        <x:f>NA()</x:f>
      </x:c>
    </x:row>
    <x:row r="3809">
      <x:c r="A3809">
        <x:v>260600</x:v>
      </x:c>
      <x:c r="B3809" s="1">
        <x:v>44758.5014064468</x:v>
      </x:c>
      <x:c r="C3809" s="6">
        <x:v>65.3714309233333</x:v>
      </x:c>
      <x:c r="D3809" s="14" t="s">
        <x:v>92</x:v>
      </x:c>
      <x:c r="E3809" s="15">
        <x:v>44733.6636310532</x:v>
      </x:c>
      <x:c r="F3809" t="s">
        <x:v>97</x:v>
      </x:c>
      <x:c r="G3809" s="6">
        <x:v>98.3067429684169</x:v>
      </x:c>
      <x:c r="H3809" t="s">
        <x:v>95</x:v>
      </x:c>
      <x:c r="I3809" s="6">
        <x:v>26.1721873781139</x:v>
      </x:c>
      <x:c r="J3809" t="s">
        <x:v>93</x:v>
      </x:c>
      <x:c r="K3809" s="6">
        <x:v>1020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21.079</x:v>
      </x:c>
      <x:c r="S3809" s="8">
        <x:v>63970.8034937217</x:v>
      </x:c>
      <x:c r="T3809" s="12">
        <x:v>269082.467137355</x:v>
      </x:c>
      <x:c r="U3809" s="12">
        <x:v>28.7</x:v>
      </x:c>
      <x:c r="V3809" s="12">
        <x:v>67.6</x:v>
      </x:c>
      <x:c r="W3809" s="12">
        <x:f>NA()</x:f>
      </x:c>
    </x:row>
    <x:row r="3810">
      <x:c r="A3810">
        <x:v>260605</x:v>
      </x:c>
      <x:c r="B3810" s="1">
        <x:v>44758.5014181366</x:v>
      </x:c>
      <x:c r="C3810" s="6">
        <x:v>65.3882578316667</x:v>
      </x:c>
      <x:c r="D3810" s="14" t="s">
        <x:v>92</x:v>
      </x:c>
      <x:c r="E3810" s="15">
        <x:v>44733.6636310532</x:v>
      </x:c>
      <x:c r="F3810" t="s">
        <x:v>97</x:v>
      </x:c>
      <x:c r="G3810" s="6">
        <x:v>98.2778244267227</x:v>
      </x:c>
      <x:c r="H3810" t="s">
        <x:v>95</x:v>
      </x:c>
      <x:c r="I3810" s="6">
        <x:v>26.1660912549087</x:v>
      </x:c>
      <x:c r="J3810" t="s">
        <x:v>93</x:v>
      </x:c>
      <x:c r="K3810" s="6">
        <x:v>1020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21.083</x:v>
      </x:c>
      <x:c r="S3810" s="8">
        <x:v>63962.9309574433</x:v>
      </x:c>
      <x:c r="T3810" s="12">
        <x:v>269074.678497781</x:v>
      </x:c>
      <x:c r="U3810" s="12">
        <x:v>28.7</x:v>
      </x:c>
      <x:c r="V3810" s="12">
        <x:v>67.6</x:v>
      </x:c>
      <x:c r="W3810" s="12">
        <x:f>NA()</x:f>
      </x:c>
    </x:row>
    <x:row r="3811">
      <x:c r="A3811">
        <x:v>260610</x:v>
      </x:c>
      <x:c r="B3811" s="1">
        <x:v>44758.5014298264</x:v>
      </x:c>
      <x:c r="C3811" s="6">
        <x:v>65.4051276183333</x:v>
      </x:c>
      <x:c r="D3811" s="14" t="s">
        <x:v>92</x:v>
      </x:c>
      <x:c r="E3811" s="15">
        <x:v>44733.6636310532</x:v>
      </x:c>
      <x:c r="F3811" t="s">
        <x:v>97</x:v>
      </x:c>
      <x:c r="G3811" s="6">
        <x:v>98.2489178565947</x:v>
      </x:c>
      <x:c r="H3811" t="s">
        <x:v>95</x:v>
      </x:c>
      <x:c r="I3811" s="6">
        <x:v>26.1599951427711</x:v>
      </x:c>
      <x:c r="J3811" t="s">
        <x:v>93</x:v>
      </x:c>
      <x:c r="K3811" s="6">
        <x:v>1020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21.087</x:v>
      </x:c>
      <x:c r="S3811" s="8">
        <x:v>63964.8226589906</x:v>
      </x:c>
      <x:c r="T3811" s="12">
        <x:v>269074.724963272</x:v>
      </x:c>
      <x:c r="U3811" s="12">
        <x:v>28.7</x:v>
      </x:c>
      <x:c r="V3811" s="12">
        <x:v>67.6</x:v>
      </x:c>
      <x:c r="W3811" s="12">
        <x:f>NA()</x:f>
      </x:c>
    </x:row>
    <x:row r="3812">
      <x:c r="A3812">
        <x:v>260617</x:v>
      </x:c>
      <x:c r="B3812" s="1">
        <x:v>44758.5014415509</x:v>
      </x:c>
      <x:c r="C3812" s="6">
        <x:v>65.421990625</x:v>
      </x:c>
      <x:c r="D3812" s="14" t="s">
        <x:v>92</x:v>
      </x:c>
      <x:c r="E3812" s="15">
        <x:v>44733.6636310532</x:v>
      </x:c>
      <x:c r="F3812" t="s">
        <x:v>97</x:v>
      </x:c>
      <x:c r="G3812" s="6">
        <x:v>98.2751405193401</x:v>
      </x:c>
      <x:c r="H3812" t="s">
        <x:v>95</x:v>
      </x:c>
      <x:c r="I3812" s="6">
        <x:v>26.1599951427711</x:v>
      </x:c>
      <x:c r="J3812" t="s">
        <x:v>93</x:v>
      </x:c>
      <x:c r="K3812" s="6">
        <x:v>1020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21.084</x:v>
      </x:c>
      <x:c r="S3812" s="8">
        <x:v>63957.2107285427</x:v>
      </x:c>
      <x:c r="T3812" s="12">
        <x:v>269087.1891911</x:v>
      </x:c>
      <x:c r="U3812" s="12">
        <x:v>28.7</x:v>
      </x:c>
      <x:c r="V3812" s="12">
        <x:v>67.6</x:v>
      </x:c>
      <x:c r="W3812" s="12">
        <x:f>NA()</x:f>
      </x:c>
    </x:row>
    <x:row r="3813">
      <x:c r="A3813">
        <x:v>260625</x:v>
      </x:c>
      <x:c r="B3813" s="1">
        <x:v>44758.501452662</x:v>
      </x:c>
      <x:c r="C3813" s="6">
        <x:v>65.4380132583333</x:v>
      </x:c>
      <x:c r="D3813" s="14" t="s">
        <x:v>92</x:v>
      </x:c>
      <x:c r="E3813" s="15">
        <x:v>44733.6636310532</x:v>
      </x:c>
      <x:c r="F3813" t="s">
        <x:v>97</x:v>
      </x:c>
      <x:c r="G3813" s="6">
        <x:v>98.231440951541</x:v>
      </x:c>
      <x:c r="H3813" t="s">
        <x:v>95</x:v>
      </x:c>
      <x:c r="I3813" s="6">
        <x:v>26.1599951427711</x:v>
      </x:c>
      <x:c r="J3813" t="s">
        <x:v>93</x:v>
      </x:c>
      <x:c r="K3813" s="6">
        <x:v>1020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21.089</x:v>
      </x:c>
      <x:c r="S3813" s="8">
        <x:v>63963.2385413152</x:v>
      </x:c>
      <x:c r="T3813" s="12">
        <x:v>269073.42799994</x:v>
      </x:c>
      <x:c r="U3813" s="12">
        <x:v>28.7</x:v>
      </x:c>
      <x:c r="V3813" s="12">
        <x:v>67.6</x:v>
      </x:c>
      <x:c r="W3813" s="12">
        <x:f>NA()</x:f>
      </x:c>
    </x:row>
    <x:row r="3814">
      <x:c r="A3814">
        <x:v>260630</x:v>
      </x:c>
      <x:c r="B3814" s="1">
        <x:v>44758.5014643866</x:v>
      </x:c>
      <x:c r="C3814" s="6">
        <x:v>65.4548710533333</x:v>
      </x:c>
      <x:c r="D3814" s="14" t="s">
        <x:v>92</x:v>
      </x:c>
      <x:c r="E3814" s="15">
        <x:v>44733.6636310532</x:v>
      </x:c>
      <x:c r="F3814" t="s">
        <x:v>97</x:v>
      </x:c>
      <x:c r="G3814" s="6">
        <x:v>98.2690821162176</x:v>
      </x:c>
      <x:c r="H3814" t="s">
        <x:v>95</x:v>
      </x:c>
      <x:c r="I3814" s="6">
        <x:v>26.1660912549087</x:v>
      </x:c>
      <x:c r="J3814" t="s">
        <x:v>93</x:v>
      </x:c>
      <x:c r="K3814" s="6">
        <x:v>1020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21.084</x:v>
      </x:c>
      <x:c r="S3814" s="8">
        <x:v>63964.0421804266</x:v>
      </x:c>
      <x:c r="T3814" s="12">
        <x:v>269080.357701874</x:v>
      </x:c>
      <x:c r="U3814" s="12">
        <x:v>28.7</x:v>
      </x:c>
      <x:c r="V3814" s="12">
        <x:v>67.6</x:v>
      </x:c>
      <x:c r="W3814" s="12">
        <x:f>NA()</x:f>
      </x:c>
    </x:row>
    <x:row r="3815">
      <x:c r="A3815">
        <x:v>260633</x:v>
      </x:c>
      <x:c r="B3815" s="1">
        <x:v>44758.5014760764</x:v>
      </x:c>
      <x:c r="C3815" s="6">
        <x:v>65.4716940016667</x:v>
      </x:c>
      <x:c r="D3815" s="14" t="s">
        <x:v>92</x:v>
      </x:c>
      <x:c r="E3815" s="15">
        <x:v>44733.6636310532</x:v>
      </x:c>
      <x:c r="F3815" t="s">
        <x:v>97</x:v>
      </x:c>
      <x:c r="G3815" s="6">
        <x:v>98.2778244267227</x:v>
      </x:c>
      <x:c r="H3815" t="s">
        <x:v>95</x:v>
      </x:c>
      <x:c r="I3815" s="6">
        <x:v>26.1660912549087</x:v>
      </x:c>
      <x:c r="J3815" t="s">
        <x:v>93</x:v>
      </x:c>
      <x:c r="K3815" s="6">
        <x:v>1020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21.083</x:v>
      </x:c>
      <x:c r="S3815" s="8">
        <x:v>63966.2394860838</x:v>
      </x:c>
      <x:c r="T3815" s="12">
        <x:v>269074.946753695</x:v>
      </x:c>
      <x:c r="U3815" s="12">
        <x:v>28.7</x:v>
      </x:c>
      <x:c r="V3815" s="12">
        <x:v>67.6</x:v>
      </x:c>
      <x:c r="W3815" s="12">
        <x:f>NA()</x:f>
      </x:c>
    </x:row>
    <x:row r="3816">
      <x:c r="A3816">
        <x:v>260643</x:v>
      </x:c>
      <x:c r="B3816" s="1">
        <x:v>44758.5014878125</x:v>
      </x:c>
      <x:c r="C3816" s="6">
        <x:v>65.4886291133333</x:v>
      </x:c>
      <x:c r="D3816" s="14" t="s">
        <x:v>92</x:v>
      </x:c>
      <x:c r="E3816" s="15">
        <x:v>44733.6636310532</x:v>
      </x:c>
      <x:c r="F3816" t="s">
        <x:v>97</x:v>
      </x:c>
      <x:c r="G3816" s="6">
        <x:v>98.286567711733</x:v>
      </x:c>
      <x:c r="H3816" t="s">
        <x:v>95</x:v>
      </x:c>
      <x:c r="I3816" s="6">
        <x:v>26.1660912549087</x:v>
      </x:c>
      <x:c r="J3816" t="s">
        <x:v>93</x:v>
      </x:c>
      <x:c r="K3816" s="6">
        <x:v>1020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21.082</x:v>
      </x:c>
      <x:c r="S3816" s="8">
        <x:v>63962.1468571864</x:v>
      </x:c>
      <x:c r="T3816" s="12">
        <x:v>269074.476423864</x:v>
      </x:c>
      <x:c r="U3816" s="12">
        <x:v>28.7</x:v>
      </x:c>
      <x:c r="V3816" s="12">
        <x:v>67.6</x:v>
      </x:c>
      <x:c r="W3816" s="12">
        <x:f>NA()</x:f>
      </x:c>
    </x:row>
    <x:row r="3817">
      <x:c r="A3817">
        <x:v>260645</x:v>
      </x:c>
      <x:c r="B3817" s="1">
        <x:v>44758.5014989236</x:v>
      </x:c>
      <x:c r="C3817" s="6">
        <x:v>65.50459182</x:v>
      </x:c>
      <x:c r="D3817" s="14" t="s">
        <x:v>92</x:v>
      </x:c>
      <x:c r="E3817" s="15">
        <x:v>44733.6636310532</x:v>
      </x:c>
      <x:c r="F3817" t="s">
        <x:v>97</x:v>
      </x:c>
      <x:c r="G3817" s="6">
        <x:v>98.231440951541</x:v>
      </x:c>
      <x:c r="H3817" t="s">
        <x:v>95</x:v>
      </x:c>
      <x:c r="I3817" s="6">
        <x:v>26.1599951427711</x:v>
      </x:c>
      <x:c r="J3817" t="s">
        <x:v>93</x:v>
      </x:c>
      <x:c r="K3817" s="6">
        <x:v>1020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21.089</x:v>
      </x:c>
      <x:c r="S3817" s="8">
        <x:v>63963.8008206166</x:v>
      </x:c>
      <x:c r="T3817" s="12">
        <x:v>269068.858134867</x:v>
      </x:c>
      <x:c r="U3817" s="12">
        <x:v>28.7</x:v>
      </x:c>
      <x:c r="V3817" s="12">
        <x:v>67.6</x:v>
      </x:c>
      <x:c r="W3817" s="12">
        <x:f>NA()</x:f>
      </x:c>
    </x:row>
    <x:row r="3818">
      <x:c r="A3818">
        <x:v>260654</x:v>
      </x:c>
      <x:c r="B3818" s="1">
        <x:v>44758.5015106134</x:v>
      </x:c>
      <x:c r="C3818" s="6">
        <x:v>65.52142075</x:v>
      </x:c>
      <x:c r="D3818" s="14" t="s">
        <x:v>92</x:v>
      </x:c>
      <x:c r="E3818" s="15">
        <x:v>44733.6636310532</x:v>
      </x:c>
      <x:c r="F3818" t="s">
        <x:v>97</x:v>
      </x:c>
      <x:c r="G3818" s="6">
        <x:v>98.2751405193401</x:v>
      </x:c>
      <x:c r="H3818" t="s">
        <x:v>95</x:v>
      </x:c>
      <x:c r="I3818" s="6">
        <x:v>26.1599951427711</x:v>
      </x:c>
      <x:c r="J3818" t="s">
        <x:v>93</x:v>
      </x:c>
      <x:c r="K3818" s="6">
        <x:v>1020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21.084</x:v>
      </x:c>
      <x:c r="S3818" s="8">
        <x:v>63969.1221156896</x:v>
      </x:c>
      <x:c r="T3818" s="12">
        <x:v>269074.805452228</x:v>
      </x:c>
      <x:c r="U3818" s="12">
        <x:v>28.7</x:v>
      </x:c>
      <x:c r="V3818" s="12">
        <x:v>67.6</x:v>
      </x:c>
      <x:c r="W3818" s="12">
        <x:f>NA()</x:f>
      </x:c>
    </x:row>
    <x:row r="3819">
      <x:c r="A3819">
        <x:v>260661</x:v>
      </x:c>
      <x:c r="B3819" s="1">
        <x:v>44758.501522338</x:v>
      </x:c>
      <x:c r="C3819" s="6">
        <x:v>65.538339755</x:v>
      </x:c>
      <x:c r="D3819" s="14" t="s">
        <x:v>92</x:v>
      </x:c>
      <x:c r="E3819" s="15">
        <x:v>44733.6636310532</x:v>
      </x:c>
      <x:c r="F3819" t="s">
        <x:v>97</x:v>
      </x:c>
      <x:c r="G3819" s="6">
        <x:v>98.2428610302585</x:v>
      </x:c>
      <x:c r="H3819" t="s">
        <x:v>95</x:v>
      </x:c>
      <x:c r="I3819" s="6">
        <x:v>26.1660912549087</x:v>
      </x:c>
      <x:c r="J3819" t="s">
        <x:v>93</x:v>
      </x:c>
      <x:c r="K3819" s="6">
        <x:v>1020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21.087</x:v>
      </x:c>
      <x:c r="S3819" s="8">
        <x:v>63960.2143882361</x:v>
      </x:c>
      <x:c r="T3819" s="12">
        <x:v>269071.946530686</x:v>
      </x:c>
      <x:c r="U3819" s="12">
        <x:v>28.7</x:v>
      </x:c>
      <x:c r="V3819" s="12">
        <x:v>67.6</x:v>
      </x:c>
      <x:c r="W3819" s="12">
        <x:f>NA()</x:f>
      </x:c>
    </x:row>
    <x:row r="3820">
      <x:c r="A3820">
        <x:v>260666</x:v>
      </x:c>
      <x:c r="B3820" s="1">
        <x:v>44758.5015340625</x:v>
      </x:c>
      <x:c r="C3820" s="6">
        <x:v>65.5551933633333</x:v>
      </x:c>
      <x:c r="D3820" s="14" t="s">
        <x:v>92</x:v>
      </x:c>
      <x:c r="E3820" s="15">
        <x:v>44733.6636310532</x:v>
      </x:c>
      <x:c r="F3820" t="s">
        <x:v>97</x:v>
      </x:c>
      <x:c r="G3820" s="6">
        <x:v>98.2778244267227</x:v>
      </x:c>
      <x:c r="H3820" t="s">
        <x:v>95</x:v>
      </x:c>
      <x:c r="I3820" s="6">
        <x:v>26.1660912549087</x:v>
      </x:c>
      <x:c r="J3820" t="s">
        <x:v>93</x:v>
      </x:c>
      <x:c r="K3820" s="6">
        <x:v>1020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21.083</x:v>
      </x:c>
      <x:c r="S3820" s="8">
        <x:v>63955.9594322311</x:v>
      </x:c>
      <x:c r="T3820" s="12">
        <x:v>269062.416425601</x:v>
      </x:c>
      <x:c r="U3820" s="12">
        <x:v>28.7</x:v>
      </x:c>
      <x:c r="V3820" s="12">
        <x:v>67.6</x:v>
      </x:c>
      <x:c r="W3820" s="12">
        <x:f>NA()</x:f>
      </x:c>
    </x:row>
    <x:row r="3821">
      <x:c r="A3821">
        <x:v>260672</x:v>
      </x:c>
      <x:c r="B3821" s="1">
        <x:v>44758.5015452199</x:v>
      </x:c>
      <x:c r="C3821" s="6">
        <x:v>65.5712602</x:v>
      </x:c>
      <x:c r="D3821" s="14" t="s">
        <x:v>92</x:v>
      </x:c>
      <x:c r="E3821" s="15">
        <x:v>44733.6636310532</x:v>
      </x:c>
      <x:c r="F3821" t="s">
        <x:v>97</x:v>
      </x:c>
      <x:c r="G3821" s="6">
        <x:v>98.2516004181331</x:v>
      </x:c>
      <x:c r="H3821" t="s">
        <x:v>95</x:v>
      </x:c>
      <x:c r="I3821" s="6">
        <x:v>26.1660912549087</x:v>
      </x:c>
      <x:c r="J3821" t="s">
        <x:v>93</x:v>
      </x:c>
      <x:c r="K3821" s="6">
        <x:v>1020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21.086</x:v>
      </x:c>
      <x:c r="S3821" s="8">
        <x:v>63960.9327238231</x:v>
      </x:c>
      <x:c r="T3821" s="12">
        <x:v>269072.779644006</x:v>
      </x:c>
      <x:c r="U3821" s="12">
        <x:v>28.7</x:v>
      </x:c>
      <x:c r="V3821" s="12">
        <x:v>67.6</x:v>
      </x:c>
      <x:c r="W3821" s="12">
        <x:f>NA()</x:f>
      </x:c>
    </x:row>
    <x:row r="3822">
      <x:c r="A3822">
        <x:v>260680</x:v>
      </x:c>
      <x:c r="B3822" s="1">
        <x:v>44758.5015569444</x:v>
      </x:c>
      <x:c r="C3822" s="6">
        <x:v>65.58814458</x:v>
      </x:c>
      <x:c r="D3822" s="14" t="s">
        <x:v>92</x:v>
      </x:c>
      <x:c r="E3822" s="15">
        <x:v>44733.6636310532</x:v>
      </x:c>
      <x:c r="F3822" t="s">
        <x:v>97</x:v>
      </x:c>
      <x:c r="G3822" s="6">
        <x:v>98.257657770007</x:v>
      </x:c>
      <x:c r="H3822" t="s">
        <x:v>95</x:v>
      </x:c>
      <x:c r="I3822" s="6">
        <x:v>26.1599951427711</x:v>
      </x:c>
      <x:c r="J3822" t="s">
        <x:v>93</x:v>
      </x:c>
      <x:c r="K3822" s="6">
        <x:v>1020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21.086</x:v>
      </x:c>
      <x:c r="S3822" s="8">
        <x:v>63962.7584555489</x:v>
      </x:c>
      <x:c r="T3822" s="12">
        <x:v>269066.460602657</x:v>
      </x:c>
      <x:c r="U3822" s="12">
        <x:v>28.7</x:v>
      </x:c>
      <x:c r="V3822" s="12">
        <x:v>67.6</x:v>
      </x:c>
      <x:c r="W3822" s="12">
        <x:f>NA()</x:f>
      </x:c>
    </x:row>
    <x:row r="3823">
      <x:c r="A3823">
        <x:v>260683</x:v>
      </x:c>
      <x:c r="B3823" s="1">
        <x:v>44758.501568669</x:v>
      </x:c>
      <x:c r="C3823" s="6">
        <x:v>65.6050294366667</x:v>
      </x:c>
      <x:c r="D3823" s="14" t="s">
        <x:v>92</x:v>
      </x:c>
      <x:c r="E3823" s="15">
        <x:v>44733.6636310532</x:v>
      </x:c>
      <x:c r="F3823" t="s">
        <x:v>97</x:v>
      </x:c>
      <x:c r="G3823" s="6">
        <x:v>98.2428610302585</x:v>
      </x:c>
      <x:c r="H3823" t="s">
        <x:v>95</x:v>
      </x:c>
      <x:c r="I3823" s="6">
        <x:v>26.1660912549087</x:v>
      </x:c>
      <x:c r="J3823" t="s">
        <x:v>93</x:v>
      </x:c>
      <x:c r="K3823" s="6">
        <x:v>1020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21.087</x:v>
      </x:c>
      <x:c r="S3823" s="8">
        <x:v>63962.4598781995</x:v>
      </x:c>
      <x:c r="T3823" s="12">
        <x:v>269065.822376488</x:v>
      </x:c>
      <x:c r="U3823" s="12">
        <x:v>28.7</x:v>
      </x:c>
      <x:c r="V3823" s="12">
        <x:v>67.6</x:v>
      </x:c>
      <x:c r="W3823" s="12">
        <x:f>NA()</x:f>
      </x:c>
    </x:row>
    <x:row r="3824">
      <x:c r="A3824">
        <x:v>260690</x:v>
      </x:c>
      <x:c r="B3824" s="1">
        <x:v>44758.5015803241</x:v>
      </x:c>
      <x:c r="C3824" s="6">
        <x:v>65.6218319733333</x:v>
      </x:c>
      <x:c r="D3824" s="14" t="s">
        <x:v>92</x:v>
      </x:c>
      <x:c r="E3824" s="15">
        <x:v>44733.6636310532</x:v>
      </x:c>
      <x:c r="F3824" t="s">
        <x:v>97</x:v>
      </x:c>
      <x:c r="G3824" s="6">
        <x:v>98.2751405193401</x:v>
      </x:c>
      <x:c r="H3824" t="s">
        <x:v>95</x:v>
      </x:c>
      <x:c r="I3824" s="6">
        <x:v>26.1599951427711</x:v>
      </x:c>
      <x:c r="J3824" t="s">
        <x:v>93</x:v>
      </x:c>
      <x:c r="K3824" s="6">
        <x:v>1020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21.084</x:v>
      </x:c>
      <x:c r="S3824" s="8">
        <x:v>63968.0923473935</x:v>
      </x:c>
      <x:c r="T3824" s="12">
        <x:v>269074.677157901</x:v>
      </x:c>
      <x:c r="U3824" s="12">
        <x:v>28.7</x:v>
      </x:c>
      <x:c r="V3824" s="12">
        <x:v>67.6</x:v>
      </x:c>
      <x:c r="W3824" s="12">
        <x:f>NA()</x:f>
      </x:c>
    </x:row>
    <x:row r="3825">
      <x:c r="A3825">
        <x:v>260696</x:v>
      </x:c>
      <x:c r="B3825" s="1">
        <x:v>44758.5015920139</x:v>
      </x:c>
      <x:c r="C3825" s="6">
        <x:v>65.6386424466667</x:v>
      </x:c>
      <x:c r="D3825" s="14" t="s">
        <x:v>92</x:v>
      </x:c>
      <x:c r="E3825" s="15">
        <x:v>44733.6636310532</x:v>
      </x:c>
      <x:c r="F3825" t="s">
        <x:v>97</x:v>
      </x:c>
      <x:c r="G3825" s="6">
        <x:v>98.2516004181331</x:v>
      </x:c>
      <x:c r="H3825" t="s">
        <x:v>95</x:v>
      </x:c>
      <x:c r="I3825" s="6">
        <x:v>26.1660912549087</x:v>
      </x:c>
      <x:c r="J3825" t="s">
        <x:v>93</x:v>
      </x:c>
      <x:c r="K3825" s="6">
        <x:v>1020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21.086</x:v>
      </x:c>
      <x:c r="S3825" s="8">
        <x:v>63968.3549666613</x:v>
      </x:c>
      <x:c r="T3825" s="12">
        <x:v>269083.539671761</x:v>
      </x:c>
      <x:c r="U3825" s="12">
        <x:v>28.7</x:v>
      </x:c>
      <x:c r="V3825" s="12">
        <x:v>67.6</x:v>
      </x:c>
      <x:c r="W3825" s="12">
        <x:f>NA()</x:f>
      </x:c>
    </x:row>
    <x:row r="3826">
      <x:c r="A3826">
        <x:v>260701</x:v>
      </x:c>
      <x:c r="B3826" s="1">
        <x:v>44758.5016030903</x:v>
      </x:c>
      <x:c r="C3826" s="6">
        <x:v>65.6546031816667</x:v>
      </x:c>
      <x:c r="D3826" s="14" t="s">
        <x:v>92</x:v>
      </x:c>
      <x:c r="E3826" s="15">
        <x:v>44733.6636310532</x:v>
      </x:c>
      <x:c r="F3826" t="s">
        <x:v>97</x:v>
      </x:c>
      <x:c r="G3826" s="6">
        <x:v>98.2690821162176</x:v>
      </x:c>
      <x:c r="H3826" t="s">
        <x:v>95</x:v>
      </x:c>
      <x:c r="I3826" s="6">
        <x:v>26.1660912549087</x:v>
      </x:c>
      <x:c r="J3826" t="s">
        <x:v>93</x:v>
      </x:c>
      <x:c r="K3826" s="6">
        <x:v>1020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21.084</x:v>
      </x:c>
      <x:c r="S3826" s="8">
        <x:v>63965.7981744825</x:v>
      </x:c>
      <x:c r="T3826" s="12">
        <x:v>269055.855606061</x:v>
      </x:c>
      <x:c r="U3826" s="12">
        <x:v>28.7</x:v>
      </x:c>
      <x:c r="V3826" s="12">
        <x:v>67.6</x:v>
      </x:c>
      <x:c r="W3826" s="12">
        <x:f>NA()</x:f>
      </x:c>
    </x:row>
    <x:row r="3827">
      <x:c r="A3827">
        <x:v>260707</x:v>
      </x:c>
      <x:c r="B3827" s="1">
        <x:v>44758.5016147801</x:v>
      </x:c>
      <x:c r="C3827" s="6">
        <x:v>65.671460935</x:v>
      </x:c>
      <x:c r="D3827" s="14" t="s">
        <x:v>92</x:v>
      </x:c>
      <x:c r="E3827" s="15">
        <x:v>44733.6636310532</x:v>
      </x:c>
      <x:c r="F3827" t="s">
        <x:v>97</x:v>
      </x:c>
      <x:c r="G3827" s="6">
        <x:v>98.2079132164367</x:v>
      </x:c>
      <x:c r="H3827" t="s">
        <x:v>95</x:v>
      </x:c>
      <x:c r="I3827" s="6">
        <x:v>26.1660912549087</x:v>
      </x:c>
      <x:c r="J3827" t="s">
        <x:v>93</x:v>
      </x:c>
      <x:c r="K3827" s="6">
        <x:v>1020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21.091</x:v>
      </x:c>
      <x:c r="S3827" s="8">
        <x:v>63963.3635609297</x:v>
      </x:c>
      <x:c r="T3827" s="12">
        <x:v>269062.620635354</x:v>
      </x:c>
      <x:c r="U3827" s="12">
        <x:v>28.7</x:v>
      </x:c>
      <x:c r="V3827" s="12">
        <x:v>67.6</x:v>
      </x:c>
      <x:c r="W3827" s="12">
        <x:f>NA()</x:f>
      </x:c>
    </x:row>
    <x:row r="3828">
      <x:c r="A3828">
        <x:v>260711</x:v>
      </x:c>
      <x:c r="B3828" s="1">
        <x:v>44758.5016265394</x:v>
      </x:c>
      <x:c r="C3828" s="6">
        <x:v>65.688379885</x:v>
      </x:c>
      <x:c r="D3828" s="14" t="s">
        <x:v>92</x:v>
      </x:c>
      <x:c r="E3828" s="15">
        <x:v>44733.6636310532</x:v>
      </x:c>
      <x:c r="F3828" t="s">
        <x:v>97</x:v>
      </x:c>
      <x:c r="G3828" s="6">
        <x:v>98.1703024469691</x:v>
      </x:c>
      <x:c r="H3828" t="s">
        <x:v>95</x:v>
      </x:c>
      <x:c r="I3828" s="6">
        <x:v>26.1599951427711</x:v>
      </x:c>
      <x:c r="J3828" t="s">
        <x:v>93</x:v>
      </x:c>
      <x:c r="K3828" s="6">
        <x:v>1020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21.096</x:v>
      </x:c>
      <x:c r="S3828" s="8">
        <x:v>63974.1048101624</x:v>
      </x:c>
      <x:c r="T3828" s="12">
        <x:v>269077.572562735</x:v>
      </x:c>
      <x:c r="U3828" s="12">
        <x:v>28.7</x:v>
      </x:c>
      <x:c r="V3828" s="12">
        <x:v>67.6</x:v>
      </x:c>
      <x:c r="W3828" s="12">
        <x:f>NA()</x:f>
      </x:c>
    </x:row>
    <x:row r="3829">
      <x:c r="A3829">
        <x:v>260720</x:v>
      </x:c>
      <x:c r="B3829" s="1">
        <x:v>44758.5016381597</x:v>
      </x:c>
      <x:c r="C3829" s="6">
        <x:v>65.7051331216667</x:v>
      </x:c>
      <x:c r="D3829" s="14" t="s">
        <x:v>92</x:v>
      </x:c>
      <x:c r="E3829" s="15">
        <x:v>44733.6636310532</x:v>
      </x:c>
      <x:c r="F3829" t="s">
        <x:v>97</x:v>
      </x:c>
      <x:c r="G3829" s="6">
        <x:v>98.2690821162176</x:v>
      </x:c>
      <x:c r="H3829" t="s">
        <x:v>95</x:v>
      </x:c>
      <x:c r="I3829" s="6">
        <x:v>26.1660912549087</x:v>
      </x:c>
      <x:c r="J3829" t="s">
        <x:v>93</x:v>
      </x:c>
      <x:c r="K3829" s="6">
        <x:v>1020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21.084</x:v>
      </x:c>
      <x:c r="S3829" s="8">
        <x:v>63969.4823517825</x:v>
      </x:c>
      <x:c r="T3829" s="12">
        <x:v>269070.251940013</x:v>
      </x:c>
      <x:c r="U3829" s="12">
        <x:v>28.7</x:v>
      </x:c>
      <x:c r="V3829" s="12">
        <x:v>67.6</x:v>
      </x:c>
      <x:c r="W3829" s="12">
        <x:f>NA()</x:f>
      </x:c>
    </x:row>
    <x:row r="3830">
      <x:c r="A3830">
        <x:v>260725</x:v>
      </x:c>
      <x:c r="B3830" s="1">
        <x:v>44758.5016498843</x:v>
      </x:c>
      <x:c r="C3830" s="6">
        <x:v>65.7220064466667</x:v>
      </x:c>
      <x:c r="D3830" s="14" t="s">
        <x:v>92</x:v>
      </x:c>
      <x:c r="E3830" s="15">
        <x:v>44733.6636310532</x:v>
      </x:c>
      <x:c r="F3830" t="s">
        <x:v>97</x:v>
      </x:c>
      <x:c r="G3830" s="6">
        <x:v>98.2401789171552</x:v>
      </x:c>
      <x:c r="H3830" t="s">
        <x:v>95</x:v>
      </x:c>
      <x:c r="I3830" s="6">
        <x:v>26.1599951427711</x:v>
      </x:c>
      <x:c r="J3830" t="s">
        <x:v>93</x:v>
      </x:c>
      <x:c r="K3830" s="6">
        <x:v>1020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21.088</x:v>
      </x:c>
      <x:c r="S3830" s="8">
        <x:v>63973.2277249512</x:v>
      </x:c>
      <x:c r="T3830" s="12">
        <x:v>269066.180686721</x:v>
      </x:c>
      <x:c r="U3830" s="12">
        <x:v>28.7</x:v>
      </x:c>
      <x:c r="V3830" s="12">
        <x:v>67.6</x:v>
      </x:c>
      <x:c r="W3830" s="12">
        <x:f>NA()</x:f>
      </x:c>
    </x:row>
    <x:row r="3831">
      <x:c r="A3831">
        <x:v>260732</x:v>
      </x:c>
      <x:c r="B3831" s="1">
        <x:v>44758.5016611111</x:v>
      </x:c>
      <x:c r="C3831" s="6">
        <x:v>65.738142455</x:v>
      </x:c>
      <x:c r="D3831" s="14" t="s">
        <x:v>92</x:v>
      </x:c>
      <x:c r="E3831" s="15">
        <x:v>44733.6636310532</x:v>
      </x:c>
      <x:c r="F3831" t="s">
        <x:v>97</x:v>
      </x:c>
      <x:c r="G3831" s="6">
        <x:v>98.2139679411989</x:v>
      </x:c>
      <x:c r="H3831" t="s">
        <x:v>95</x:v>
      </x:c>
      <x:c r="I3831" s="6">
        <x:v>26.1599951427711</x:v>
      </x:c>
      <x:c r="J3831" t="s">
        <x:v>93</x:v>
      </x:c>
      <x:c r="K3831" s="6">
        <x:v>1020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21.091</x:v>
      </x:c>
      <x:c r="S3831" s="8">
        <x:v>63976.0942366357</x:v>
      </x:c>
      <x:c r="T3831" s="12">
        <x:v>269073.634839143</x:v>
      </x:c>
      <x:c r="U3831" s="12">
        <x:v>28.7</x:v>
      </x:c>
      <x:c r="V3831" s="12">
        <x:v>67.6</x:v>
      </x:c>
      <x:c r="W3831" s="12">
        <x:f>NA()</x:f>
      </x:c>
    </x:row>
    <x:row r="3832">
      <x:c r="A3832">
        <x:v>260738</x:v>
      </x:c>
      <x:c r="B3832" s="1">
        <x:v>44758.5016727662</x:v>
      </x:c>
      <x:c r="C3832" s="6">
        <x:v>65.7549497833333</x:v>
      </x:c>
      <x:c r="D3832" s="14" t="s">
        <x:v>92</x:v>
      </x:c>
      <x:c r="E3832" s="15">
        <x:v>44733.6636310532</x:v>
      </x:c>
      <x:c r="F3832" t="s">
        <x:v>97</x:v>
      </x:c>
      <x:c r="G3832" s="6">
        <x:v>98.2227039596048</x:v>
      </x:c>
      <x:c r="H3832" t="s">
        <x:v>95</x:v>
      </x:c>
      <x:c r="I3832" s="6">
        <x:v>26.1599951427711</x:v>
      </x:c>
      <x:c r="J3832" t="s">
        <x:v>93</x:v>
      </x:c>
      <x:c r="K3832" s="6">
        <x:v>1020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21.09</x:v>
      </x:c>
      <x:c r="S3832" s="8">
        <x:v>63971.0553924422</x:v>
      </x:c>
      <x:c r="T3832" s="12">
        <x:v>269071.888016753</x:v>
      </x:c>
      <x:c r="U3832" s="12">
        <x:v>28.7</x:v>
      </x:c>
      <x:c r="V3832" s="12">
        <x:v>67.6</x:v>
      </x:c>
      <x:c r="W3832" s="12">
        <x:f>NA()</x:f>
      </x:c>
    </x:row>
    <x:row r="3833">
      <x:c r="A3833">
        <x:v>260745</x:v>
      </x:c>
      <x:c r="B3833" s="1">
        <x:v>44758.5016844907</x:v>
      </x:c>
      <x:c r="C3833" s="6">
        <x:v>65.771852475</x:v>
      </x:c>
      <x:c r="D3833" s="14" t="s">
        <x:v>92</x:v>
      </x:c>
      <x:c r="E3833" s="15">
        <x:v>44733.6636310532</x:v>
      </x:c>
      <x:c r="F3833" t="s">
        <x:v>97</x:v>
      </x:c>
      <x:c r="G3833" s="6">
        <x:v>98.2374973119509</x:v>
      </x:c>
      <x:c r="H3833" t="s">
        <x:v>95</x:v>
      </x:c>
      <x:c r="I3833" s="6">
        <x:v>26.1538990417012</x:v>
      </x:c>
      <x:c r="J3833" t="s">
        <x:v>93</x:v>
      </x:c>
      <x:c r="K3833" s="6">
        <x:v>1020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21.089</x:v>
      </x:c>
      <x:c r="S3833" s="8">
        <x:v>63970.4730468406</x:v>
      </x:c>
      <x:c r="T3833" s="12">
        <x:v>269072.395397716</x:v>
      </x:c>
      <x:c r="U3833" s="12">
        <x:v>28.7</x:v>
      </x:c>
      <x:c r="V3833" s="12">
        <x:v>67.6</x:v>
      </x:c>
      <x:c r="W3833" s="12">
        <x:f>NA()</x:f>
      </x:c>
    </x:row>
    <x:row r="3834">
      <x:c r="A3834">
        <x:v>260747</x:v>
      </x:c>
      <x:c r="B3834" s="1">
        <x:v>44758.5016956366</x:v>
      </x:c>
      <x:c r="C3834" s="6">
        <x:v>65.7878591666667</x:v>
      </x:c>
      <x:c r="D3834" s="14" t="s">
        <x:v>92</x:v>
      </x:c>
      <x:c r="E3834" s="15">
        <x:v>44733.6636310532</x:v>
      </x:c>
      <x:c r="F3834" t="s">
        <x:v>97</x:v>
      </x:c>
      <x:c r="G3834" s="6">
        <x:v>98.1642503478771</x:v>
      </x:c>
      <x:c r="H3834" t="s">
        <x:v>95</x:v>
      </x:c>
      <x:c r="I3834" s="6">
        <x:v>26.1660912549087</x:v>
      </x:c>
      <x:c r="J3834" t="s">
        <x:v>93</x:v>
      </x:c>
      <x:c r="K3834" s="6">
        <x:v>1020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21.096</x:v>
      </x:c>
      <x:c r="S3834" s="8">
        <x:v>63972.7500007321</x:v>
      </x:c>
      <x:c r="T3834" s="12">
        <x:v>269069.61734762</x:v>
      </x:c>
      <x:c r="U3834" s="12">
        <x:v>28.7</x:v>
      </x:c>
      <x:c r="V3834" s="12">
        <x:v>67.6</x:v>
      </x:c>
      <x:c r="W3834" s="12">
        <x:f>NA()</x:f>
      </x:c>
    </x:row>
    <x:row r="3835">
      <x:c r="A3835">
        <x:v>260754</x:v>
      </x:c>
      <x:c r="B3835" s="1">
        <x:v>44758.5017073264</x:v>
      </x:c>
      <x:c r="C3835" s="6">
        <x:v>65.80469902</x:v>
      </x:c>
      <x:c r="D3835" s="14" t="s">
        <x:v>92</x:v>
      </x:c>
      <x:c r="E3835" s="15">
        <x:v>44733.6636310532</x:v>
      </x:c>
      <x:c r="F3835" t="s">
        <x:v>97</x:v>
      </x:c>
      <x:c r="G3835" s="6">
        <x:v>98.1904451500679</x:v>
      </x:c>
      <x:c r="H3835" t="s">
        <x:v>95</x:v>
      </x:c>
      <x:c r="I3835" s="6">
        <x:v>26.1660912549087</x:v>
      </x:c>
      <x:c r="J3835" t="s">
        <x:v>93</x:v>
      </x:c>
      <x:c r="K3835" s="6">
        <x:v>1020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21.093</x:v>
      </x:c>
      <x:c r="S3835" s="8">
        <x:v>63972.7021622409</x:v>
      </x:c>
      <x:c r="T3835" s="12">
        <x:v>269072.537519309</x:v>
      </x:c>
      <x:c r="U3835" s="12">
        <x:v>28.7</x:v>
      </x:c>
      <x:c r="V3835" s="12">
        <x:v>67.6</x:v>
      </x:c>
      <x:c r="W3835" s="12">
        <x:f>NA()</x:f>
      </x:c>
    </x:row>
    <x:row r="3836">
      <x:c r="A3836">
        <x:v>260763</x:v>
      </x:c>
      <x:c r="B3836" s="1">
        <x:v>44758.5017190625</x:v>
      </x:c>
      <x:c r="C3836" s="6">
        <x:v>65.8215767816667</x:v>
      </x:c>
      <x:c r="D3836" s="14" t="s">
        <x:v>92</x:v>
      </x:c>
      <x:c r="E3836" s="15">
        <x:v>44733.6636310532</x:v>
      </x:c>
      <x:c r="F3836" t="s">
        <x:v>97</x:v>
      </x:c>
      <x:c r="G3836" s="6">
        <x:v>98.2079132164367</x:v>
      </x:c>
      <x:c r="H3836" t="s">
        <x:v>95</x:v>
      </x:c>
      <x:c r="I3836" s="6">
        <x:v>26.1660912549087</x:v>
      </x:c>
      <x:c r="J3836" t="s">
        <x:v>93</x:v>
      </x:c>
      <x:c r="K3836" s="6">
        <x:v>1020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21.091</x:v>
      </x:c>
      <x:c r="S3836" s="8">
        <x:v>63976.8428127868</x:v>
      </x:c>
      <x:c r="T3836" s="12">
        <x:v>269083.310412766</x:v>
      </x:c>
      <x:c r="U3836" s="12">
        <x:v>28.7</x:v>
      </x:c>
      <x:c r="V3836" s="12">
        <x:v>67.6</x:v>
      </x:c>
      <x:c r="W3836" s="12">
        <x:f>NA()</x:f>
      </x:c>
    </x:row>
    <x:row r="3837">
      <x:c r="A3837">
        <x:v>260770</x:v>
      </x:c>
      <x:c r="B3837" s="1">
        <x:v>44758.5017307523</x:v>
      </x:c>
      <x:c r="C3837" s="6">
        <x:v>65.8384591416667</x:v>
      </x:c>
      <x:c r="D3837" s="14" t="s">
        <x:v>92</x:v>
      </x:c>
      <x:c r="E3837" s="15">
        <x:v>44733.6636310532</x:v>
      </x:c>
      <x:c r="F3837" t="s">
        <x:v>97</x:v>
      </x:c>
      <x:c r="G3837" s="6">
        <x:v>98.234122616299</x:v>
      </x:c>
      <x:c r="H3837" t="s">
        <x:v>95</x:v>
      </x:c>
      <x:c r="I3837" s="6">
        <x:v>26.1660912549087</x:v>
      </x:c>
      <x:c r="J3837" t="s">
        <x:v>93</x:v>
      </x:c>
      <x:c r="K3837" s="6">
        <x:v>1020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21.088</x:v>
      </x:c>
      <x:c r="S3837" s="8">
        <x:v>63979.5005162863</x:v>
      </x:c>
      <x:c r="T3837" s="12">
        <x:v>269081.495173553</x:v>
      </x:c>
      <x:c r="U3837" s="12">
        <x:v>28.7</x:v>
      </x:c>
      <x:c r="V3837" s="12">
        <x:v>67.6</x:v>
      </x:c>
      <x:c r="W3837" s="12">
        <x:f>NA()</x:f>
      </x:c>
    </x:row>
    <x:row r="3838">
      <x:c r="A3838">
        <x:v>260775</x:v>
      </x:c>
      <x:c r="B3838" s="1">
        <x:v>44758.5017425116</x:v>
      </x:c>
      <x:c r="C3838" s="6">
        <x:v>65.8553597883333</x:v>
      </x:c>
      <x:c r="D3838" s="14" t="s">
        <x:v>92</x:v>
      </x:c>
      <x:c r="E3838" s="15">
        <x:v>44733.6636310532</x:v>
      </x:c>
      <x:c r="F3838" t="s">
        <x:v>97</x:v>
      </x:c>
      <x:c r="G3838" s="6">
        <x:v>98.2166487095356</x:v>
      </x:c>
      <x:c r="H3838" t="s">
        <x:v>95</x:v>
      </x:c>
      <x:c r="I3838" s="6">
        <x:v>26.1660912549087</x:v>
      </x:c>
      <x:c r="J3838" t="s">
        <x:v>93</x:v>
      </x:c>
      <x:c r="K3838" s="6">
        <x:v>1020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21.09</x:v>
      </x:c>
      <x:c r="S3838" s="8">
        <x:v>63981.226653896</x:v>
      </x:c>
      <x:c r="T3838" s="12">
        <x:v>269069.911411757</x:v>
      </x:c>
      <x:c r="U3838" s="12">
        <x:v>28.7</x:v>
      </x:c>
      <x:c r="V3838" s="12">
        <x:v>67.6</x:v>
      </x:c>
      <x:c r="W3838" s="12">
        <x:f>NA()</x:f>
      </x:c>
    </x:row>
    <x:row r="3839">
      <x:c r="A3839">
        <x:v>260778</x:v>
      </x:c>
      <x:c r="B3839" s="1">
        <x:v>44758.501753588</x:v>
      </x:c>
      <x:c r="C3839" s="6">
        <x:v>65.8713448066667</x:v>
      </x:c>
      <x:c r="D3839" s="14" t="s">
        <x:v>92</x:v>
      </x:c>
      <x:c r="E3839" s="15">
        <x:v>44733.6636310532</x:v>
      </x:c>
      <x:c r="F3839" t="s">
        <x:v>97</x:v>
      </x:c>
      <x:c r="G3839" s="6">
        <x:v>98.1991786966633</x:v>
      </x:c>
      <x:c r="H3839" t="s">
        <x:v>95</x:v>
      </x:c>
      <x:c r="I3839" s="6">
        <x:v>26.1660912549087</x:v>
      </x:c>
      <x:c r="J3839" t="s">
        <x:v>93</x:v>
      </x:c>
      <x:c r="K3839" s="6">
        <x:v>1020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21.092</x:v>
      </x:c>
      <x:c r="S3839" s="8">
        <x:v>63971.6679970528</x:v>
      </x:c>
      <x:c r="T3839" s="12">
        <x:v>269075.596790339</x:v>
      </x:c>
      <x:c r="U3839" s="12">
        <x:v>28.7</x:v>
      </x:c>
      <x:c r="V3839" s="12">
        <x:v>67.6</x:v>
      </x:c>
      <x:c r="W3839" s="12">
        <x:f>NA()</x:f>
      </x:c>
    </x:row>
    <x:row r="3840">
      <x:c r="A3840">
        <x:v>260783</x:v>
      </x:c>
      <x:c r="B3840" s="1">
        <x:v>44758.5017652778</x:v>
      </x:c>
      <x:c r="C3840" s="6">
        <x:v>65.888146665</x:v>
      </x:c>
      <x:c r="D3840" s="14" t="s">
        <x:v>92</x:v>
      </x:c>
      <x:c r="E3840" s="15">
        <x:v>44733.6636310532</x:v>
      </x:c>
      <x:c r="F3840" t="s">
        <x:v>97</x:v>
      </x:c>
      <x:c r="G3840" s="6">
        <x:v>98.1991786966633</x:v>
      </x:c>
      <x:c r="H3840" t="s">
        <x:v>95</x:v>
      </x:c>
      <x:c r="I3840" s="6">
        <x:v>26.1660912549087</x:v>
      </x:c>
      <x:c r="J3840" t="s">
        <x:v>93</x:v>
      </x:c>
      <x:c r="K3840" s="6">
        <x:v>1020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21.092</x:v>
      </x:c>
      <x:c r="S3840" s="8">
        <x:v>63968.7101438584</x:v>
      </x:c>
      <x:c r="T3840" s="12">
        <x:v>269063.884063254</x:v>
      </x:c>
      <x:c r="U3840" s="12">
        <x:v>28.7</x:v>
      </x:c>
      <x:c r="V3840" s="12">
        <x:v>67.6</x:v>
      </x:c>
      <x:c r="W3840" s="12">
        <x:f>NA()</x:f>
      </x:c>
    </x:row>
    <x:row r="3841">
      <x:c r="A3841">
        <x:v>260793</x:v>
      </x:c>
      <x:c r="B3841" s="1">
        <x:v>44758.5017769329</x:v>
      </x:c>
      <x:c r="C3841" s="6">
        <x:v>65.9049572266667</x:v>
      </x:c>
      <x:c r="D3841" s="14" t="s">
        <x:v>92</x:v>
      </x:c>
      <x:c r="E3841" s="15">
        <x:v>44733.6636310532</x:v>
      </x:c>
      <x:c r="F3841" t="s">
        <x:v>97</x:v>
      </x:c>
      <x:c r="G3841" s="6">
        <x:v>98.1991786966633</x:v>
      </x:c>
      <x:c r="H3841" t="s">
        <x:v>95</x:v>
      </x:c>
      <x:c r="I3841" s="6">
        <x:v>26.1660912549087</x:v>
      </x:c>
      <x:c r="J3841" t="s">
        <x:v>93</x:v>
      </x:c>
      <x:c r="K3841" s="6">
        <x:v>1020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21.092</x:v>
      </x:c>
      <x:c r="S3841" s="8">
        <x:v>63975.6161112813</x:v>
      </x:c>
      <x:c r="T3841" s="12">
        <x:v>269069.360285355</x:v>
      </x:c>
      <x:c r="U3841" s="12">
        <x:v>28.7</x:v>
      </x:c>
      <x:c r="V3841" s="12">
        <x:v>67.6</x:v>
      </x:c>
      <x:c r="W3841" s="12">
        <x:f>NA()</x:f>
      </x:c>
    </x:row>
    <x:row r="3842">
      <x:c r="A3842">
        <x:v>260799</x:v>
      </x:c>
      <x:c r="B3842" s="1">
        <x:v>44758.5017886227</x:v>
      </x:c>
      <x:c r="C3842" s="6">
        <x:v>65.9217717316667</x:v>
      </x:c>
      <x:c r="D3842" s="14" t="s">
        <x:v>92</x:v>
      </x:c>
      <x:c r="E3842" s="15">
        <x:v>44733.6636310532</x:v>
      </x:c>
      <x:c r="F3842" t="s">
        <x:v>97</x:v>
      </x:c>
      <x:c r="G3842" s="6">
        <x:v>98.2200232508346</x:v>
      </x:c>
      <x:c r="H3842" t="s">
        <x:v>95</x:v>
      </x:c>
      <x:c r="I3842" s="6">
        <x:v>26.1538990417012</x:v>
      </x:c>
      <x:c r="J3842" t="s">
        <x:v>93</x:v>
      </x:c>
      <x:c r="K3842" s="6">
        <x:v>1020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21.091</x:v>
      </x:c>
      <x:c r="S3842" s="8">
        <x:v>63976.0052311823</x:v>
      </x:c>
      <x:c r="T3842" s="12">
        <x:v>269058.611807128</x:v>
      </x:c>
      <x:c r="U3842" s="12">
        <x:v>28.7</x:v>
      </x:c>
      <x:c r="V3842" s="12">
        <x:v>67.6</x:v>
      </x:c>
      <x:c r="W3842" s="12">
        <x:f>NA()</x:f>
      </x:c>
    </x:row>
    <x:row r="3843">
      <x:c r="A3843">
        <x:v>260806</x:v>
      </x:c>
      <x:c r="B3843" s="1">
        <x:v>44758.5018003125</x:v>
      </x:c>
      <x:c r="C3843" s="6">
        <x:v>65.9385812016667</x:v>
      </x:c>
      <x:c r="D3843" s="14" t="s">
        <x:v>92</x:v>
      </x:c>
      <x:c r="E3843" s="15">
        <x:v>44733.6636310532</x:v>
      </x:c>
      <x:c r="F3843" t="s">
        <x:v>97</x:v>
      </x:c>
      <x:c r="G3843" s="6">
        <x:v>98.2516004181331</x:v>
      </x:c>
      <x:c r="H3843" t="s">
        <x:v>95</x:v>
      </x:c>
      <x:c r="I3843" s="6">
        <x:v>26.1660912549087</x:v>
      </x:c>
      <x:c r="J3843" t="s">
        <x:v>93</x:v>
      </x:c>
      <x:c r="K3843" s="6">
        <x:v>1020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21.086</x:v>
      </x:c>
      <x:c r="S3843" s="8">
        <x:v>63979.4557596224</x:v>
      </x:c>
      <x:c r="T3843" s="12">
        <x:v>269073.649173637</x:v>
      </x:c>
      <x:c r="U3843" s="12">
        <x:v>28.7</x:v>
      </x:c>
      <x:c r="V3843" s="12">
        <x:v>67.6</x:v>
      </x:c>
      <x:c r="W3843" s="12">
        <x:f>NA()</x:f>
      </x:c>
    </x:row>
    <x:row r="3844">
      <x:c r="A3844">
        <x:v>260807</x:v>
      </x:c>
      <x:c r="B3844" s="1">
        <x:v>44758.5018113773</x:v>
      </x:c>
      <x:c r="C3844" s="6">
        <x:v>65.954561485</x:v>
      </x:c>
      <x:c r="D3844" s="14" t="s">
        <x:v>92</x:v>
      </x:c>
      <x:c r="E3844" s="15">
        <x:v>44733.6636310532</x:v>
      </x:c>
      <x:c r="F3844" t="s">
        <x:v>97</x:v>
      </x:c>
      <x:c r="G3844" s="6">
        <x:v>98.231440951541</x:v>
      </x:c>
      <x:c r="H3844" t="s">
        <x:v>95</x:v>
      </x:c>
      <x:c r="I3844" s="6">
        <x:v>26.1599951427711</x:v>
      </x:c>
      <x:c r="J3844" t="s">
        <x:v>93</x:v>
      </x:c>
      <x:c r="K3844" s="6">
        <x:v>1020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21.089</x:v>
      </x:c>
      <x:c r="S3844" s="8">
        <x:v>63978.2055414262</x:v>
      </x:c>
      <x:c r="T3844" s="12">
        <x:v>269064.004490458</x:v>
      </x:c>
      <x:c r="U3844" s="12">
        <x:v>28.7</x:v>
      </x:c>
      <x:c r="V3844" s="12">
        <x:v>67.6</x:v>
      </x:c>
      <x:c r="W3844" s="12">
        <x:f>NA()</x:f>
      </x:c>
    </x:row>
    <x:row r="3845">
      <x:c r="A3845">
        <x:v>260814</x:v>
      </x:c>
      <x:c r="B3845" s="1">
        <x:v>44758.5018230671</x:v>
      </x:c>
      <x:c r="C3845" s="6">
        <x:v>65.971367505</x:v>
      </x:c>
      <x:c r="D3845" s="14" t="s">
        <x:v>92</x:v>
      </x:c>
      <x:c r="E3845" s="15">
        <x:v>44733.6636310532</x:v>
      </x:c>
      <x:c r="F3845" t="s">
        <x:v>97</x:v>
      </x:c>
      <x:c r="G3845" s="6">
        <x:v>98.234122616299</x:v>
      </x:c>
      <x:c r="H3845" t="s">
        <x:v>95</x:v>
      </x:c>
      <x:c r="I3845" s="6">
        <x:v>26.1660912549087</x:v>
      </x:c>
      <x:c r="J3845" t="s">
        <x:v>93</x:v>
      </x:c>
      <x:c r="K3845" s="6">
        <x:v>1020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21.088</x:v>
      </x:c>
      <x:c r="S3845" s="8">
        <x:v>63978.4505501468</x:v>
      </x:c>
      <x:c r="T3845" s="12">
        <x:v>269063.491193933</x:v>
      </x:c>
      <x:c r="U3845" s="12">
        <x:v>28.7</x:v>
      </x:c>
      <x:c r="V3845" s="12">
        <x:v>67.6</x:v>
      </x:c>
      <x:c r="W3845" s="12">
        <x:f>NA()</x:f>
      </x:c>
    </x:row>
    <x:row r="3846">
      <x:c r="A3846">
        <x:v>260823</x:v>
      </x:c>
      <x:c r="B3846" s="1">
        <x:v>44758.501834838</x:v>
      </x:c>
      <x:c r="C3846" s="6">
        <x:v>65.98831536</x:v>
      </x:c>
      <x:c r="D3846" s="14" t="s">
        <x:v>92</x:v>
      </x:c>
      <x:c r="E3846" s="15">
        <x:v>44733.6636310532</x:v>
      </x:c>
      <x:c r="F3846" t="s">
        <x:v>97</x:v>
      </x:c>
      <x:c r="G3846" s="6">
        <x:v>98.1991786966633</x:v>
      </x:c>
      <x:c r="H3846" t="s">
        <x:v>95</x:v>
      </x:c>
      <x:c r="I3846" s="6">
        <x:v>26.1660912549087</x:v>
      </x:c>
      <x:c r="J3846" t="s">
        <x:v>93</x:v>
      </x:c>
      <x:c r="K3846" s="6">
        <x:v>1020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21.092</x:v>
      </x:c>
      <x:c r="S3846" s="8">
        <x:v>63979.8033697886</x:v>
      </x:c>
      <x:c r="T3846" s="12">
        <x:v>269074.301031043</x:v>
      </x:c>
      <x:c r="U3846" s="12">
        <x:v>28.7</x:v>
      </x:c>
      <x:c r="V3846" s="12">
        <x:v>67.6</x:v>
      </x:c>
      <x:c r="W3846" s="12">
        <x:f>NA()</x:f>
      </x:c>
    </x:row>
    <x:row r="3847">
      <x:c r="A3847">
        <x:v>260830</x:v>
      </x:c>
      <x:c r="B3847" s="1">
        <x:v>44758.5018464931</x:v>
      </x:c>
      <x:c r="C3847" s="6">
        <x:v>66.005129945</x:v>
      </x:c>
      <x:c r="D3847" s="14" t="s">
        <x:v>92</x:v>
      </x:c>
      <x:c r="E3847" s="15">
        <x:v>44733.6636310532</x:v>
      </x:c>
      <x:c r="F3847" t="s">
        <x:v>97</x:v>
      </x:c>
      <x:c r="G3847" s="6">
        <x:v>98.2052328961763</x:v>
      </x:c>
      <x:c r="H3847" t="s">
        <x:v>95</x:v>
      </x:c>
      <x:c r="I3847" s="6">
        <x:v>26.1599951427711</x:v>
      </x:c>
      <x:c r="J3847" t="s">
        <x:v>93</x:v>
      </x:c>
      <x:c r="K3847" s="6">
        <x:v>1020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21.092</x:v>
      </x:c>
      <x:c r="S3847" s="8">
        <x:v>63980.5166862714</x:v>
      </x:c>
      <x:c r="T3847" s="12">
        <x:v>269071.666126073</x:v>
      </x:c>
      <x:c r="U3847" s="12">
        <x:v>28.7</x:v>
      </x:c>
      <x:c r="V3847" s="12">
        <x:v>67.6</x:v>
      </x:c>
      <x:c r="W3847" s="12">
        <x:f>NA()</x:f>
      </x:c>
    </x:row>
    <x:row r="3848">
      <x:c r="A3848">
        <x:v>260836</x:v>
      </x:c>
      <x:c r="B3848" s="1">
        <x:v>44758.5018581829</x:v>
      </x:c>
      <x:c r="C3848" s="6">
        <x:v>66.021939045</x:v>
      </x:c>
      <x:c r="D3848" s="14" t="s">
        <x:v>92</x:v>
      </x:c>
      <x:c r="E3848" s="15">
        <x:v>44733.6636310532</x:v>
      </x:c>
      <x:c r="F3848" t="s">
        <x:v>97</x:v>
      </x:c>
      <x:c r="G3848" s="6">
        <x:v>98.1756600119447</x:v>
      </x:c>
      <x:c r="H3848" t="s">
        <x:v>95</x:v>
      </x:c>
      <x:c r="I3848" s="6">
        <x:v>26.1721873781139</x:v>
      </x:c>
      <x:c r="J3848" t="s">
        <x:v>93</x:v>
      </x:c>
      <x:c r="K3848" s="6">
        <x:v>1020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21.094</x:v>
      </x:c>
      <x:c r="S3848" s="8">
        <x:v>63975.9433945241</x:v>
      </x:c>
      <x:c r="T3848" s="12">
        <x:v>269068.813394683</x:v>
      </x:c>
      <x:c r="U3848" s="12">
        <x:v>28.7</x:v>
      </x:c>
      <x:c r="V3848" s="12">
        <x:v>67.6</x:v>
      </x:c>
      <x:c r="W3848" s="12">
        <x:f>NA()</x:f>
      </x:c>
    </x:row>
    <x:row r="3849">
      <x:c r="A3849">
        <x:v>260837</x:v>
      </x:c>
      <x:c r="B3849" s="1">
        <x:v>44758.501869294</x:v>
      </x:c>
      <x:c r="C3849" s="6">
        <x:v>66.0379066566667</x:v>
      </x:c>
      <x:c r="D3849" s="14" t="s">
        <x:v>92</x:v>
      </x:c>
      <x:c r="E3849" s="15">
        <x:v>44733.6636310532</x:v>
      </x:c>
      <x:c r="F3849" t="s">
        <x:v>97</x:v>
      </x:c>
      <x:c r="G3849" s="6">
        <x:v>98.1843920604267</x:v>
      </x:c>
      <x:c r="H3849" t="s">
        <x:v>95</x:v>
      </x:c>
      <x:c r="I3849" s="6">
        <x:v>26.1721873781139</x:v>
      </x:c>
      <x:c r="J3849" t="s">
        <x:v>93</x:v>
      </x:c>
      <x:c r="K3849" s="6">
        <x:v>1020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21.093</x:v>
      </x:c>
      <x:c r="S3849" s="8">
        <x:v>63981.3777717604</x:v>
      </x:c>
      <x:c r="T3849" s="12">
        <x:v>269070.835298581</x:v>
      </x:c>
      <x:c r="U3849" s="12">
        <x:v>28.7</x:v>
      </x:c>
      <x:c r="V3849" s="12">
        <x:v>67.6</x:v>
      </x:c>
      <x:c r="W3849" s="12">
        <x:f>NA()</x:f>
      </x:c>
    </x:row>
    <x:row r="3850">
      <x:c r="A3850">
        <x:v>260843</x:v>
      </x:c>
      <x:c r="B3850" s="1">
        <x:v>44758.5018809375</x:v>
      </x:c>
      <x:c r="C3850" s="6">
        <x:v>66.0547375816667</x:v>
      </x:c>
      <x:c r="D3850" s="14" t="s">
        <x:v>92</x:v>
      </x:c>
      <x:c r="E3850" s="15">
        <x:v>44733.6636310532</x:v>
      </x:c>
      <x:c r="F3850" t="s">
        <x:v>97</x:v>
      </x:c>
      <x:c r="G3850" s="6">
        <x:v>98.1790335999329</x:v>
      </x:c>
      <x:c r="H3850" t="s">
        <x:v>95</x:v>
      </x:c>
      <x:c r="I3850" s="6">
        <x:v>26.1599951427711</x:v>
      </x:c>
      <x:c r="J3850" t="s">
        <x:v>93</x:v>
      </x:c>
      <x:c r="K3850" s="6">
        <x:v>1020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21.095</x:v>
      </x:c>
      <x:c r="S3850" s="8">
        <x:v>63974.2350182772</x:v>
      </x:c>
      <x:c r="T3850" s="12">
        <x:v>269069.721252001</x:v>
      </x:c>
      <x:c r="U3850" s="12">
        <x:v>28.7</x:v>
      </x:c>
      <x:c r="V3850" s="12">
        <x:v>67.6</x:v>
      </x:c>
      <x:c r="W3850" s="12">
        <x:f>NA()</x:f>
      </x:c>
    </x:row>
    <x:row r="3851">
      <x:c r="A3851">
        <x:v>260849</x:v>
      </x:c>
      <x:c r="B3851" s="1">
        <x:v>44758.5018926273</x:v>
      </x:c>
      <x:c r="C3851" s="6">
        <x:v>66.0715333066667</x:v>
      </x:c>
      <x:c r="D3851" s="14" t="s">
        <x:v>92</x:v>
      </x:c>
      <x:c r="E3851" s="15">
        <x:v>44733.6636310532</x:v>
      </x:c>
      <x:c r="F3851" t="s">
        <x:v>97</x:v>
      </x:c>
      <x:c r="G3851" s="6">
        <x:v>98.2166487095356</x:v>
      </x:c>
      <x:c r="H3851" t="s">
        <x:v>95</x:v>
      </x:c>
      <x:c r="I3851" s="6">
        <x:v>26.1660912549087</x:v>
      </x:c>
      <x:c r="J3851" t="s">
        <x:v>93</x:v>
      </x:c>
      <x:c r="K3851" s="6">
        <x:v>1020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21.09</x:v>
      </x:c>
      <x:c r="S3851" s="8">
        <x:v>63979.831797335</x:v>
      </x:c>
      <x:c r="T3851" s="12">
        <x:v>269062.235473355</x:v>
      </x:c>
      <x:c r="U3851" s="12">
        <x:v>28.7</x:v>
      </x:c>
      <x:c r="V3851" s="12">
        <x:v>67.6</x:v>
      </x:c>
      <x:c r="W3851" s="12">
        <x:f>NA()</x:f>
      </x:c>
    </x:row>
    <x:row r="3852">
      <x:c r="A3852">
        <x:v>260860</x:v>
      </x:c>
      <x:c r="B3852" s="1">
        <x:v>44758.5019043171</x:v>
      </x:c>
      <x:c r="C3852" s="6">
        <x:v>66.0883927816667</x:v>
      </x:c>
      <x:c r="D3852" s="14" t="s">
        <x:v>92</x:v>
      </x:c>
      <x:c r="E3852" s="15">
        <x:v>44733.6636310532</x:v>
      </x:c>
      <x:c r="F3852" t="s">
        <x:v>97</x:v>
      </x:c>
      <x:c r="G3852" s="6">
        <x:v>98.1991786966633</x:v>
      </x:c>
      <x:c r="H3852" t="s">
        <x:v>95</x:v>
      </x:c>
      <x:c r="I3852" s="6">
        <x:v>26.1660912549087</x:v>
      </x:c>
      <x:c r="J3852" t="s">
        <x:v>93</x:v>
      </x:c>
      <x:c r="K3852" s="6">
        <x:v>1020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21.092</x:v>
      </x:c>
      <x:c r="S3852" s="8">
        <x:v>63976.3219841735</x:v>
      </x:c>
      <x:c r="T3852" s="12">
        <x:v>269066.066541642</x:v>
      </x:c>
      <x:c r="U3852" s="12">
        <x:v>28.7</x:v>
      </x:c>
      <x:c r="V3852" s="12">
        <x:v>67.6</x:v>
      </x:c>
      <x:c r="W3852" s="12">
        <x:f>NA()</x:f>
      </x:c>
    </x:row>
    <x:row r="3853">
      <x:c r="A3853">
        <x:v>260866</x:v>
      </x:c>
      <x:c r="B3853" s="1">
        <x:v>44758.5019160069</x:v>
      </x:c>
      <x:c r="C3853" s="6">
        <x:v>66.1052002</x:v>
      </x:c>
      <x:c r="D3853" s="14" t="s">
        <x:v>92</x:v>
      </x:c>
      <x:c r="E3853" s="15">
        <x:v>44733.6636310532</x:v>
      </x:c>
      <x:c r="F3853" t="s">
        <x:v>97</x:v>
      </x:c>
      <x:c r="G3853" s="6">
        <x:v>98.1877657256905</x:v>
      </x:c>
      <x:c r="H3853" t="s">
        <x:v>95</x:v>
      </x:c>
      <x:c r="I3853" s="6">
        <x:v>26.1599951427711</x:v>
      </x:c>
      <x:c r="J3853" t="s">
        <x:v>93</x:v>
      </x:c>
      <x:c r="K3853" s="6">
        <x:v>1020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21.094</x:v>
      </x:c>
      <x:c r="S3853" s="8">
        <x:v>63984.9585084722</x:v>
      </x:c>
      <x:c r="T3853" s="12">
        <x:v>269077.976133761</x:v>
      </x:c>
      <x:c r="U3853" s="12">
        <x:v>28.7</x:v>
      </x:c>
      <x:c r="V3853" s="12">
        <x:v>67.6</x:v>
      </x:c>
      <x:c r="W3853" s="12">
        <x:f>NA()</x:f>
      </x:c>
    </x:row>
    <x:row r="3854">
      <x:c r="A3854">
        <x:v>260867</x:v>
      </x:c>
      <x:c r="B3854" s="1">
        <x:v>44758.5019271181</x:v>
      </x:c>
      <x:c r="C3854" s="6">
        <x:v>66.1212135583333</x:v>
      </x:c>
      <x:c r="D3854" s="14" t="s">
        <x:v>92</x:v>
      </x:c>
      <x:c r="E3854" s="15">
        <x:v>44733.6636310532</x:v>
      </x:c>
      <x:c r="F3854" t="s">
        <x:v>97</x:v>
      </x:c>
      <x:c r="G3854" s="6">
        <x:v>98.1729809758221</x:v>
      </x:c>
      <x:c r="H3854" t="s">
        <x:v>95</x:v>
      </x:c>
      <x:c r="I3854" s="6">
        <x:v>26.1660912549087</x:v>
      </x:c>
      <x:c r="J3854" t="s">
        <x:v>93</x:v>
      </x:c>
      <x:c r="K3854" s="6">
        <x:v>1020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21.095</x:v>
      </x:c>
      <x:c r="S3854" s="8">
        <x:v>63981.9530526076</x:v>
      </x:c>
      <x:c r="T3854" s="12">
        <x:v>269066.631857756</x:v>
      </x:c>
      <x:c r="U3854" s="12">
        <x:v>28.7</x:v>
      </x:c>
      <x:c r="V3854" s="12">
        <x:v>67.6</x:v>
      </x:c>
      <x:c r="W3854" s="12">
        <x:f>NA()</x:f>
      </x:c>
    </x:row>
    <x:row r="3855">
      <x:c r="A3855">
        <x:v>260873</x:v>
      </x:c>
      <x:c r="B3855" s="1">
        <x:v>44758.5019388079</x:v>
      </x:c>
      <x:c r="C3855" s="6">
        <x:v>66.1380685316667</x:v>
      </x:c>
      <x:c r="D3855" s="14" t="s">
        <x:v>92</x:v>
      </x:c>
      <x:c r="E3855" s="15">
        <x:v>44733.6636310532</x:v>
      </x:c>
      <x:c r="F3855" t="s">
        <x:v>97</x:v>
      </x:c>
      <x:c r="G3855" s="6">
        <x:v>98.234122616299</x:v>
      </x:c>
      <x:c r="H3855" t="s">
        <x:v>95</x:v>
      </x:c>
      <x:c r="I3855" s="6">
        <x:v>26.1660912549087</x:v>
      </x:c>
      <x:c r="J3855" t="s">
        <x:v>93</x:v>
      </x:c>
      <x:c r="K3855" s="6">
        <x:v>1020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21.088</x:v>
      </x:c>
      <x:c r="S3855" s="8">
        <x:v>63981.4343052579</x:v>
      </x:c>
      <x:c r="T3855" s="12">
        <x:v>269068.294928392</x:v>
      </x:c>
      <x:c r="U3855" s="12">
        <x:v>28.7</x:v>
      </x:c>
      <x:c r="V3855" s="12">
        <x:v>67.6</x:v>
      </x:c>
      <x:c r="W3855" s="12">
        <x:f>NA()</x:f>
      </x:c>
    </x:row>
    <x:row r="3856">
      <x:c r="A3856">
        <x:v>260883</x:v>
      </x:c>
      <x:c r="B3856" s="1">
        <x:v>44758.5019504977</x:v>
      </x:c>
      <x:c r="C3856" s="6">
        <x:v>66.1548836433333</x:v>
      </x:c>
      <x:c r="D3856" s="14" t="s">
        <x:v>92</x:v>
      </x:c>
      <x:c r="E3856" s="15">
        <x:v>44733.6636310532</x:v>
      </x:c>
      <x:c r="F3856" t="s">
        <x:v>97</x:v>
      </x:c>
      <x:c r="G3856" s="6">
        <x:v>98.1729809758221</x:v>
      </x:c>
      <x:c r="H3856" t="s">
        <x:v>95</x:v>
      </x:c>
      <x:c r="I3856" s="6">
        <x:v>26.1660912549087</x:v>
      </x:c>
      <x:c r="J3856" t="s">
        <x:v>93</x:v>
      </x:c>
      <x:c r="K3856" s="6">
        <x:v>1020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21.095</x:v>
      </x:c>
      <x:c r="S3856" s="8">
        <x:v>63984.098173926</x:v>
      </x:c>
      <x:c r="T3856" s="12">
        <x:v>269068.438074933</x:v>
      </x:c>
      <x:c r="U3856" s="12">
        <x:v>28.7</x:v>
      </x:c>
      <x:c r="V3856" s="12">
        <x:v>67.6</x:v>
      </x:c>
      <x:c r="W3856" s="12">
        <x:f>NA()</x:f>
      </x:c>
    </x:row>
    <x:row r="3857">
      <x:c r="A3857">
        <x:v>260889</x:v>
      </x:c>
      <x:c r="B3857" s="1">
        <x:v>44758.5019622338</x:v>
      </x:c>
      <x:c r="C3857" s="6">
        <x:v>66.1717581966667</x:v>
      </x:c>
      <x:c r="D3857" s="14" t="s">
        <x:v>92</x:v>
      </x:c>
      <x:c r="E3857" s="15">
        <x:v>44733.6636310532</x:v>
      </x:c>
      <x:c r="F3857" t="s">
        <x:v>97</x:v>
      </x:c>
      <x:c r="G3857" s="6">
        <x:v>98.1555206925209</x:v>
      </x:c>
      <x:c r="H3857" t="s">
        <x:v>95</x:v>
      </x:c>
      <x:c r="I3857" s="6">
        <x:v>26.1660912549087</x:v>
      </x:c>
      <x:c r="J3857" t="s">
        <x:v>93</x:v>
      </x:c>
      <x:c r="K3857" s="6">
        <x:v>1020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21.097</x:v>
      </x:c>
      <x:c r="S3857" s="8">
        <x:v>63985.0444150849</x:v>
      </x:c>
      <x:c r="T3857" s="12">
        <x:v>269072.09041643</x:v>
      </x:c>
      <x:c r="U3857" s="12">
        <x:v>28.7</x:v>
      </x:c>
      <x:c r="V3857" s="12">
        <x:v>67.6</x:v>
      </x:c>
      <x:c r="W3857" s="12">
        <x:f>NA()</x:f>
      </x:c>
    </x:row>
    <x:row r="3858">
      <x:c r="A3858">
        <x:v>260895</x:v>
      </x:c>
      <x:c r="B3858" s="1">
        <x:v>44758.5019739236</x:v>
      </x:c>
      <x:c r="C3858" s="6">
        <x:v>66.1886375083333</x:v>
      </x:c>
      <x:c r="D3858" s="14" t="s">
        <x:v>92</x:v>
      </x:c>
      <x:c r="E3858" s="15">
        <x:v>44733.6636310532</x:v>
      </x:c>
      <x:c r="F3858" t="s">
        <x:v>97</x:v>
      </x:c>
      <x:c r="G3858" s="6">
        <x:v>98.1729809758221</x:v>
      </x:c>
      <x:c r="H3858" t="s">
        <x:v>95</x:v>
      </x:c>
      <x:c r="I3858" s="6">
        <x:v>26.1660912549087</x:v>
      </x:c>
      <x:c r="J3858" t="s">
        <x:v>93</x:v>
      </x:c>
      <x:c r="K3858" s="6">
        <x:v>1020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21.095</x:v>
      </x:c>
      <x:c r="S3858" s="8">
        <x:v>63978.2414944712</x:v>
      </x:c>
      <x:c r="T3858" s="12">
        <x:v>269064.238704066</x:v>
      </x:c>
      <x:c r="U3858" s="12">
        <x:v>28.7</x:v>
      </x:c>
      <x:c r="V3858" s="12">
        <x:v>67.6</x:v>
      </x:c>
      <x:c r="W3858" s="12">
        <x:f>NA()</x:f>
      </x:c>
    </x:row>
    <x:row r="3859">
      <x:c r="A3859">
        <x:v>260897</x:v>
      </x:c>
      <x:c r="B3859" s="1">
        <x:v>44758.5019850347</x:v>
      </x:c>
      <x:c r="C3859" s="6">
        <x:v>66.2045861883333</x:v>
      </x:c>
      <x:c r="D3859" s="14" t="s">
        <x:v>92</x:v>
      </x:c>
      <x:c r="E3859" s="15">
        <x:v>44733.6636310532</x:v>
      </x:c>
      <x:c r="F3859" t="s">
        <x:v>97</x:v>
      </x:c>
      <x:c r="G3859" s="6">
        <x:v>98.2253851761072</x:v>
      </x:c>
      <x:c r="H3859" t="s">
        <x:v>95</x:v>
      </x:c>
      <x:c r="I3859" s="6">
        <x:v>26.1660912549087</x:v>
      </x:c>
      <x:c r="J3859" t="s">
        <x:v>93</x:v>
      </x:c>
      <x:c r="K3859" s="6">
        <x:v>1020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21.089</x:v>
      </x:c>
      <x:c r="S3859" s="8">
        <x:v>63985.7365553389</x:v>
      </x:c>
      <x:c r="T3859" s="12">
        <x:v>269059.758435103</x:v>
      </x:c>
      <x:c r="U3859" s="12">
        <x:v>28.7</x:v>
      </x:c>
      <x:c r="V3859" s="12">
        <x:v>67.6</x:v>
      </x:c>
      <x:c r="W3859" s="12">
        <x:f>NA()</x:f>
      </x:c>
    </x:row>
    <x:row r="3860">
      <x:c r="A3860">
        <x:v>260903</x:v>
      </x:c>
      <x:c r="B3860" s="1">
        <x:v>44758.5019966782</x:v>
      </x:c>
      <x:c r="C3860" s="6">
        <x:v>66.2214032633333</x:v>
      </x:c>
      <x:c r="D3860" s="14" t="s">
        <x:v>92</x:v>
      </x:c>
      <x:c r="E3860" s="15">
        <x:v>44733.6636310532</x:v>
      </x:c>
      <x:c r="F3860" t="s">
        <x:v>97</x:v>
      </x:c>
      <x:c r="G3860" s="6">
        <x:v>98.2052328961763</x:v>
      </x:c>
      <x:c r="H3860" t="s">
        <x:v>95</x:v>
      </x:c>
      <x:c r="I3860" s="6">
        <x:v>26.1599951427711</x:v>
      </x:c>
      <x:c r="J3860" t="s">
        <x:v>93</x:v>
      </x:c>
      <x:c r="K3860" s="6">
        <x:v>1020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21.092</x:v>
      </x:c>
      <x:c r="S3860" s="8">
        <x:v>63982.8164162449</x:v>
      </x:c>
      <x:c r="T3860" s="12">
        <x:v>269065.65719523</x:v>
      </x:c>
      <x:c r="U3860" s="12">
        <x:v>28.7</x:v>
      </x:c>
      <x:c r="V3860" s="12">
        <x:v>67.6</x:v>
      </x:c>
      <x:c r="W3860" s="12">
        <x:f>NA()</x:f>
      </x:c>
    </x:row>
    <x:row r="3861">
      <x:c r="A3861">
        <x:v>260914</x:v>
      </x:c>
      <x:c r="B3861" s="1">
        <x:v>44758.5020083681</x:v>
      </x:c>
      <x:c r="C3861" s="6">
        <x:v>66.2382353033333</x:v>
      </x:c>
      <x:c r="D3861" s="14" t="s">
        <x:v>92</x:v>
      </x:c>
      <x:c r="E3861" s="15">
        <x:v>44733.6636310532</x:v>
      </x:c>
      <x:c r="F3861" t="s">
        <x:v>97</x:v>
      </x:c>
      <x:c r="G3861" s="6">
        <x:v>98.1964988243892</x:v>
      </x:c>
      <x:c r="H3861" t="s">
        <x:v>95</x:v>
      </x:c>
      <x:c r="I3861" s="6">
        <x:v>26.1599951427711</x:v>
      </x:c>
      <x:c r="J3861" t="s">
        <x:v>93</x:v>
      </x:c>
      <x:c r="K3861" s="6">
        <x:v>1020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21.093</x:v>
      </x:c>
      <x:c r="S3861" s="8">
        <x:v>63983.162110435</x:v>
      </x:c>
      <x:c r="T3861" s="12">
        <x:v>269064.086232298</x:v>
      </x:c>
      <x:c r="U3861" s="12">
        <x:v>28.7</x:v>
      </x:c>
      <x:c r="V3861" s="12">
        <x:v>67.6</x:v>
      </x:c>
      <x:c r="W3861" s="12">
        <x:f>NA()</x:f>
      </x:c>
    </x:row>
    <x:row r="3862">
      <x:c r="A3862">
        <x:v>260915</x:v>
      </x:c>
      <x:c r="B3862" s="1">
        <x:v>44758.5020202199</x:v>
      </x:c>
      <x:c r="C3862" s="6">
        <x:v>66.2552516416667</x:v>
      </x:c>
      <x:c r="D3862" s="14" t="s">
        <x:v>92</x:v>
      </x:c>
      <x:c r="E3862" s="15">
        <x:v>44733.6636310532</x:v>
      </x:c>
      <x:c r="F3862" t="s">
        <x:v>97</x:v>
      </x:c>
      <x:c r="G3862" s="6">
        <x:v>98.1877657256905</x:v>
      </x:c>
      <x:c r="H3862" t="s">
        <x:v>95</x:v>
      </x:c>
      <x:c r="I3862" s="6">
        <x:v>26.1599951427711</x:v>
      </x:c>
      <x:c r="J3862" t="s">
        <x:v>93</x:v>
      </x:c>
      <x:c r="K3862" s="6">
        <x:v>1020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21.094</x:v>
      </x:c>
      <x:c r="S3862" s="8">
        <x:v>63983.8470923435</x:v>
      </x:c>
      <x:c r="T3862" s="12">
        <x:v>269056.932629836</x:v>
      </x:c>
      <x:c r="U3862" s="12">
        <x:v>28.7</x:v>
      </x:c>
      <x:c r="V3862" s="12">
        <x:v>67.6</x:v>
      </x:c>
      <x:c r="W3862" s="12">
        <x:f>NA()</x:f>
      </x:c>
    </x:row>
    <x:row r="3863">
      <x:c r="A3863">
        <x:v>260922</x:v>
      </x:c>
      <x:c r="B3863" s="1">
        <x:v>44758.502031331</x:v>
      </x:c>
      <x:c r="C3863" s="6">
        <x:v>66.27126871</x:v>
      </x:c>
      <x:c r="D3863" s="14" t="s">
        <x:v>92</x:v>
      </x:c>
      <x:c r="E3863" s="15">
        <x:v>44733.6636310532</x:v>
      </x:c>
      <x:c r="F3863" t="s">
        <x:v>97</x:v>
      </x:c>
      <x:c r="G3863" s="6">
        <x:v>98.231440951541</x:v>
      </x:c>
      <x:c r="H3863" t="s">
        <x:v>95</x:v>
      </x:c>
      <x:c r="I3863" s="6">
        <x:v>26.1599951427711</x:v>
      </x:c>
      <x:c r="J3863" t="s">
        <x:v>93</x:v>
      </x:c>
      <x:c r="K3863" s="6">
        <x:v>1020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21.089</x:v>
      </x:c>
      <x:c r="S3863" s="8">
        <x:v>63983.2229383794</x:v>
      </x:c>
      <x:c r="T3863" s="12">
        <x:v>269071.876061392</x:v>
      </x:c>
      <x:c r="U3863" s="12">
        <x:v>28.7</x:v>
      </x:c>
      <x:c r="V3863" s="12">
        <x:v>67.6</x:v>
      </x:c>
      <x:c r="W3863" s="12">
        <x:f>NA()</x:f>
      </x:c>
    </x:row>
    <x:row r="3864">
      <x:c r="A3864">
        <x:v>260928</x:v>
      </x:c>
      <x:c r="B3864" s="1">
        <x:v>44758.5020430208</x:v>
      </x:c>
      <x:c r="C3864" s="6">
        <x:v>66.2881322166667</x:v>
      </x:c>
      <x:c r="D3864" s="14" t="s">
        <x:v>92</x:v>
      </x:c>
      <x:c r="E3864" s="15">
        <x:v>44733.6636310532</x:v>
      </x:c>
      <x:c r="F3864" t="s">
        <x:v>97</x:v>
      </x:c>
      <x:c r="G3864" s="6">
        <x:v>98.257657770007</x:v>
      </x:c>
      <x:c r="H3864" t="s">
        <x:v>95</x:v>
      </x:c>
      <x:c r="I3864" s="6">
        <x:v>26.1599951427711</x:v>
      </x:c>
      <x:c r="J3864" t="s">
        <x:v>93</x:v>
      </x:c>
      <x:c r="K3864" s="6">
        <x:v>1020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21.086</x:v>
      </x:c>
      <x:c r="S3864" s="8">
        <x:v>63995.644562778</x:v>
      </x:c>
      <x:c r="T3864" s="12">
        <x:v>269070.01505997</x:v>
      </x:c>
      <x:c r="U3864" s="12">
        <x:v>28.7</x:v>
      </x:c>
      <x:c r="V3864" s="12">
        <x:v>67.6</x:v>
      </x:c>
      <x:c r="W3864" s="12">
        <x:f>NA()</x:f>
      </x:c>
    </x:row>
    <x:row r="3865">
      <x:c r="A3865">
        <x:v>260934</x:v>
      </x:c>
      <x:c r="B3865" s="1">
        <x:v>44758.5020547454</x:v>
      </x:c>
      <x:c r="C3865" s="6">
        <x:v>66.304996815</x:v>
      </x:c>
      <x:c r="D3865" s="14" t="s">
        <x:v>92</x:v>
      </x:c>
      <x:c r="E3865" s="15">
        <x:v>44733.6636310532</x:v>
      </x:c>
      <x:c r="F3865" t="s">
        <x:v>97</x:v>
      </x:c>
      <x:c r="G3865" s="6">
        <x:v>98.1703024469691</x:v>
      </x:c>
      <x:c r="H3865" t="s">
        <x:v>95</x:v>
      </x:c>
      <x:c r="I3865" s="6">
        <x:v>26.1599951427711</x:v>
      </x:c>
      <x:c r="J3865" t="s">
        <x:v>93</x:v>
      </x:c>
      <x:c r="K3865" s="6">
        <x:v>1020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21.096</x:v>
      </x:c>
      <x:c r="S3865" s="8">
        <x:v>63991.1283876149</x:v>
      </x:c>
      <x:c r="T3865" s="12">
        <x:v>269068.702682338</x:v>
      </x:c>
      <x:c r="U3865" s="12">
        <x:v>28.7</x:v>
      </x:c>
      <x:c r="V3865" s="12">
        <x:v>67.6</x:v>
      </x:c>
      <x:c r="W3865" s="12">
        <x:f>NA()</x:f>
      </x:c>
    </x:row>
    <x:row r="3866">
      <x:c r="A3866">
        <x:v>260939</x:v>
      </x:c>
      <x:c r="B3866" s="1">
        <x:v>44758.5020664005</x:v>
      </x:c>
      <x:c r="C3866" s="6">
        <x:v>66.32176887</x:v>
      </x:c>
      <x:c r="D3866" s="14" t="s">
        <x:v>92</x:v>
      </x:c>
      <x:c r="E3866" s="15">
        <x:v>44733.6636310532</x:v>
      </x:c>
      <x:c r="F3866" t="s">
        <x:v>97</x:v>
      </x:c>
      <x:c r="G3866" s="6">
        <x:v>98.1642503478771</x:v>
      </x:c>
      <x:c r="H3866" t="s">
        <x:v>95</x:v>
      </x:c>
      <x:c r="I3866" s="6">
        <x:v>26.1660912549087</x:v>
      </x:c>
      <x:c r="J3866" t="s">
        <x:v>93</x:v>
      </x:c>
      <x:c r="K3866" s="6">
        <x:v>1020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21.096</x:v>
      </x:c>
      <x:c r="S3866" s="8">
        <x:v>63989.7456037811</x:v>
      </x:c>
      <x:c r="T3866" s="12">
        <x:v>269065.395956887</x:v>
      </x:c>
      <x:c r="U3866" s="12">
        <x:v>28.7</x:v>
      </x:c>
      <x:c r="V3866" s="12">
        <x:v>67.6</x:v>
      </x:c>
      <x:c r="W3866" s="12">
        <x:f>NA()</x:f>
      </x:c>
    </x:row>
    <x:row r="3867">
      <x:c r="A3867">
        <x:v>260947</x:v>
      </x:c>
      <x:c r="B3867" s="1">
        <x:v>44758.502078125</x:v>
      </x:c>
      <x:c r="C3867" s="6">
        <x:v>66.338659715</x:v>
      </x:c>
      <x:c r="D3867" s="14" t="s">
        <x:v>92</x:v>
      </x:c>
      <x:c r="E3867" s="15">
        <x:v>44733.6636310532</x:v>
      </x:c>
      <x:c r="F3867" t="s">
        <x:v>97</x:v>
      </x:c>
      <x:c r="G3867" s="6">
        <x:v>98.1817125765032</x:v>
      </x:c>
      <x:c r="H3867" t="s">
        <x:v>95</x:v>
      </x:c>
      <x:c r="I3867" s="6">
        <x:v>26.1660912549087</x:v>
      </x:c>
      <x:c r="J3867" t="s">
        <x:v>93</x:v>
      </x:c>
      <x:c r="K3867" s="6">
        <x:v>1020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21.094</x:v>
      </x:c>
      <x:c r="S3867" s="8">
        <x:v>63991.7489639177</x:v>
      </x:c>
      <x:c r="T3867" s="12">
        <x:v>269066.888628734</x:v>
      </x:c>
      <x:c r="U3867" s="12">
        <x:v>28.7</x:v>
      </x:c>
      <x:c r="V3867" s="12">
        <x:v>67.6</x:v>
      </x:c>
      <x:c r="W3867" s="12">
        <x:f>NA()</x:f>
      </x:c>
    </x:row>
    <x:row r="3868">
      <x:c r="A3868">
        <x:v>260953</x:v>
      </x:c>
      <x:c r="B3868" s="1">
        <x:v>44758.5020892708</x:v>
      </x:c>
      <x:c r="C3868" s="6">
        <x:v>66.354702495</x:v>
      </x:c>
      <x:c r="D3868" s="14" t="s">
        <x:v>92</x:v>
      </x:c>
      <x:c r="E3868" s="15">
        <x:v>44733.6636310532</x:v>
      </x:c>
      <x:c r="F3868" t="s">
        <x:v>97</x:v>
      </x:c>
      <x:c r="G3868" s="6">
        <x:v>98.2052328961763</x:v>
      </x:c>
      <x:c r="H3868" t="s">
        <x:v>95</x:v>
      </x:c>
      <x:c r="I3868" s="6">
        <x:v>26.1599951427711</x:v>
      </x:c>
      <x:c r="J3868" t="s">
        <x:v>93</x:v>
      </x:c>
      <x:c r="K3868" s="6">
        <x:v>1020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21.092</x:v>
      </x:c>
      <x:c r="S3868" s="8">
        <x:v>63983.1206217423</x:v>
      </x:c>
      <x:c r="T3868" s="12">
        <x:v>269057.067235015</x:v>
      </x:c>
      <x:c r="U3868" s="12">
        <x:v>28.7</x:v>
      </x:c>
      <x:c r="V3868" s="12">
        <x:v>67.6</x:v>
      </x:c>
      <x:c r="W3868" s="12">
        <x:f>NA()</x:f>
      </x:c>
    </x:row>
    <x:row r="3869">
      <x:c r="A3869">
        <x:v>260959</x:v>
      </x:c>
      <x:c r="B3869" s="1">
        <x:v>44758.5021009607</x:v>
      </x:c>
      <x:c r="C3869" s="6">
        <x:v>66.371525405</x:v>
      </x:c>
      <x:c r="D3869" s="14" t="s">
        <x:v>92</x:v>
      </x:c>
      <x:c r="E3869" s="15">
        <x:v>44733.6636310532</x:v>
      </x:c>
      <x:c r="F3869" t="s">
        <x:v>97</x:v>
      </x:c>
      <x:c r="G3869" s="6">
        <x:v>98.1790335999329</x:v>
      </x:c>
      <x:c r="H3869" t="s">
        <x:v>95</x:v>
      </x:c>
      <x:c r="I3869" s="6">
        <x:v>26.1599951427711</x:v>
      </x:c>
      <x:c r="J3869" t="s">
        <x:v>93</x:v>
      </x:c>
      <x:c r="K3869" s="6">
        <x:v>1020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21.095</x:v>
      </x:c>
      <x:c r="S3869" s="8">
        <x:v>63991.5423670161</x:v>
      </x:c>
      <x:c r="T3869" s="12">
        <x:v>269057.102663668</x:v>
      </x:c>
      <x:c r="U3869" s="12">
        <x:v>28.7</x:v>
      </x:c>
      <x:c r="V3869" s="12">
        <x:v>67.6</x:v>
      </x:c>
      <x:c r="W3869" s="12">
        <x:f>NA()</x:f>
      </x:c>
    </x:row>
    <x:row r="3870">
      <x:c r="A3870">
        <x:v>260964</x:v>
      </x:c>
      <x:c r="B3870" s="1">
        <x:v>44758.5021126505</x:v>
      </x:c>
      <x:c r="C3870" s="6">
        <x:v>66.3883638766667</x:v>
      </x:c>
      <x:c r="D3870" s="14" t="s">
        <x:v>92</x:v>
      </x:c>
      <x:c r="E3870" s="15">
        <x:v>44733.6636310532</x:v>
      </x:c>
      <x:c r="F3870" t="s">
        <x:v>97</x:v>
      </x:c>
      <x:c r="G3870" s="6">
        <x:v>98.231440951541</x:v>
      </x:c>
      <x:c r="H3870" t="s">
        <x:v>95</x:v>
      </x:c>
      <x:c r="I3870" s="6">
        <x:v>26.1599951427711</x:v>
      </x:c>
      <x:c r="J3870" t="s">
        <x:v>93</x:v>
      </x:c>
      <x:c r="K3870" s="6">
        <x:v>1020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21.089</x:v>
      </x:c>
      <x:c r="S3870" s="8">
        <x:v>63988.6957656541</x:v>
      </x:c>
      <x:c r="T3870" s="12">
        <x:v>269066.296270607</x:v>
      </x:c>
      <x:c r="U3870" s="12">
        <x:v>28.7</x:v>
      </x:c>
      <x:c r="V3870" s="12">
        <x:v>67.6</x:v>
      </x:c>
      <x:c r="W3870" s="12">
        <x:f>NA()</x:f>
      </x:c>
    </x:row>
    <x:row r="3871">
      <x:c r="A3871">
        <x:v>260969</x:v>
      </x:c>
      <x:c r="B3871" s="1">
        <x:v>44758.5021243056</x:v>
      </x:c>
      <x:c r="C3871" s="6">
        <x:v>66.4051684016667</x:v>
      </x:c>
      <x:c r="D3871" s="14" t="s">
        <x:v>92</x:v>
      </x:c>
      <x:c r="E3871" s="15">
        <x:v>44733.6636310532</x:v>
      </x:c>
      <x:c r="F3871" t="s">
        <x:v>97</x:v>
      </x:c>
      <x:c r="G3871" s="6">
        <x:v>98.1703024469691</x:v>
      </x:c>
      <x:c r="H3871" t="s">
        <x:v>95</x:v>
      </x:c>
      <x:c r="I3871" s="6">
        <x:v>26.1599951427711</x:v>
      </x:c>
      <x:c r="J3871" t="s">
        <x:v>93</x:v>
      </x:c>
      <x:c r="K3871" s="6">
        <x:v>1020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21.096</x:v>
      </x:c>
      <x:c r="S3871" s="8">
        <x:v>63996.9725212248</x:v>
      </x:c>
      <x:c r="T3871" s="12">
        <x:v>269059.862520993</x:v>
      </x:c>
      <x:c r="U3871" s="12">
        <x:v>28.7</x:v>
      </x:c>
      <x:c r="V3871" s="12">
        <x:v>67.6</x:v>
      </x:c>
      <x:c r="W3871" s="12">
        <x:f>NA()</x:f>
      </x:c>
    </x:row>
    <x:row r="3872">
      <x:c r="A3872">
        <x:v>260975</x:v>
      </x:c>
      <x:c r="B3872" s="1">
        <x:v>44758.5021359954</x:v>
      </x:c>
      <x:c r="C3872" s="6">
        <x:v>66.4220000383333</x:v>
      </x:c>
      <x:c r="D3872" s="14" t="s">
        <x:v>92</x:v>
      </x:c>
      <x:c r="E3872" s="15">
        <x:v>44733.6636310532</x:v>
      </x:c>
      <x:c r="F3872" t="s">
        <x:v>97</x:v>
      </x:c>
      <x:c r="G3872" s="6">
        <x:v>98.1703024469691</x:v>
      </x:c>
      <x:c r="H3872" t="s">
        <x:v>95</x:v>
      </x:c>
      <x:c r="I3872" s="6">
        <x:v>26.1599951427711</x:v>
      </x:c>
      <x:c r="J3872" t="s">
        <x:v>93</x:v>
      </x:c>
      <x:c r="K3872" s="6">
        <x:v>1020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21.096</x:v>
      </x:c>
      <x:c r="S3872" s="8">
        <x:v>63987.2274926974</x:v>
      </x:c>
      <x:c r="T3872" s="12">
        <x:v>269061.401246303</x:v>
      </x:c>
      <x:c r="U3872" s="12">
        <x:v>28.7</x:v>
      </x:c>
      <x:c r="V3872" s="12">
        <x:v>67.6</x:v>
      </x:c>
      <x:c r="W3872" s="12">
        <x:f>NA()</x:f>
      </x:c>
    </x:row>
    <x:row r="3873">
      <x:c r="A3873">
        <x:v>260981</x:v>
      </x:c>
      <x:c r="B3873" s="1">
        <x:v>44758.5021471065</x:v>
      </x:c>
      <x:c r="C3873" s="6">
        <x:v>66.437997525</x:v>
      </x:c>
      <x:c r="D3873" s="14" t="s">
        <x:v>92</x:v>
      </x:c>
      <x:c r="E3873" s="15">
        <x:v>44733.6636310532</x:v>
      </x:c>
      <x:c r="F3873" t="s">
        <x:v>97</x:v>
      </x:c>
      <x:c r="G3873" s="6">
        <x:v>98.1320143589774</x:v>
      </x:c>
      <x:c r="H3873" t="s">
        <x:v>95</x:v>
      </x:c>
      <x:c r="I3873" s="6">
        <x:v>26.1721873781139</x:v>
      </x:c>
      <x:c r="J3873" t="s">
        <x:v>93</x:v>
      </x:c>
      <x:c r="K3873" s="6">
        <x:v>1020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21.099</x:v>
      </x:c>
      <x:c r="S3873" s="8">
        <x:v>63997.795744543</x:v>
      </x:c>
      <x:c r="T3873" s="12">
        <x:v>269060.392278689</x:v>
      </x:c>
      <x:c r="U3873" s="12">
        <x:v>28.7</x:v>
      </x:c>
      <x:c r="V3873" s="12">
        <x:v>67.6</x:v>
      </x:c>
      <x:c r="W3873" s="12">
        <x:f>NA()</x:f>
      </x:c>
    </x:row>
    <x:row r="3874">
      <x:c r="A3874">
        <x:v>260992</x:v>
      </x:c>
      <x:c r="B3874" s="1">
        <x:v>44758.5021587616</x:v>
      </x:c>
      <x:c r="C3874" s="6">
        <x:v>66.45480184</x:v>
      </x:c>
      <x:c r="D3874" s="14" t="s">
        <x:v>92</x:v>
      </x:c>
      <x:c r="E3874" s="15">
        <x:v>44733.6636310532</x:v>
      </x:c>
      <x:c r="F3874" t="s">
        <x:v>97</x:v>
      </x:c>
      <x:c r="G3874" s="6">
        <x:v>98.1964988243892</x:v>
      </x:c>
      <x:c r="H3874" t="s">
        <x:v>95</x:v>
      </x:c>
      <x:c r="I3874" s="6">
        <x:v>26.1599951427711</x:v>
      </x:c>
      <x:c r="J3874" t="s">
        <x:v>93</x:v>
      </x:c>
      <x:c r="K3874" s="6">
        <x:v>1020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21.093</x:v>
      </x:c>
      <x:c r="S3874" s="8">
        <x:v>63993.549827699</x:v>
      </x:c>
      <x:c r="T3874" s="12">
        <x:v>269066.181961584</x:v>
      </x:c>
      <x:c r="U3874" s="12">
        <x:v>28.7</x:v>
      </x:c>
      <x:c r="V3874" s="12">
        <x:v>67.6</x:v>
      </x:c>
      <x:c r="W3874" s="12">
        <x:f>NA()</x:f>
      </x:c>
    </x:row>
    <x:row r="3875">
      <x:c r="A3875">
        <x:v>260993</x:v>
      </x:c>
      <x:c r="B3875" s="1">
        <x:v>44758.5021705208</x:v>
      </x:c>
      <x:c r="C3875" s="6">
        <x:v>66.4717209766667</x:v>
      </x:c>
      <x:c r="D3875" s="14" t="s">
        <x:v>92</x:v>
      </x:c>
      <x:c r="E3875" s="15">
        <x:v>44733.6636310532</x:v>
      </x:c>
      <x:c r="F3875" t="s">
        <x:v>97</x:v>
      </x:c>
      <x:c r="G3875" s="6">
        <x:v>98.1850868087118</x:v>
      </x:c>
      <x:c r="H3875" t="s">
        <x:v>95</x:v>
      </x:c>
      <x:c r="I3875" s="6">
        <x:v>26.1538990417012</x:v>
      </x:c>
      <x:c r="J3875" t="s">
        <x:v>93</x:v>
      </x:c>
      <x:c r="K3875" s="6">
        <x:v>1020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21.095</x:v>
      </x:c>
      <x:c r="S3875" s="8">
        <x:v>63990.8401279601</x:v>
      </x:c>
      <x:c r="T3875" s="12">
        <x:v>269065.606092327</x:v>
      </x:c>
      <x:c r="U3875" s="12">
        <x:v>28.7</x:v>
      </x:c>
      <x:c r="V3875" s="12">
        <x:v>67.6</x:v>
      </x:c>
      <x:c r="W3875" s="12">
        <x:f>NA()</x:f>
      </x:c>
    </x:row>
    <x:row r="3876">
      <x:c r="A3876">
        <x:v>261003</x:v>
      </x:c>
      <x:c r="B3876" s="1">
        <x:v>44758.5021822569</x:v>
      </x:c>
      <x:c r="C3876" s="6">
        <x:v>66.48859174</x:v>
      </x:c>
      <x:c r="D3876" s="14" t="s">
        <x:v>92</x:v>
      </x:c>
      <x:c r="E3876" s="15">
        <x:v>44733.6636310532</x:v>
      </x:c>
      <x:c r="F3876" t="s">
        <x:v>97</x:v>
      </x:c>
      <x:c r="G3876" s="6">
        <x:v>98.1817125765032</x:v>
      </x:c>
      <x:c r="H3876" t="s">
        <x:v>95</x:v>
      </x:c>
      <x:c r="I3876" s="6">
        <x:v>26.1660912549087</x:v>
      </x:c>
      <x:c r="J3876" t="s">
        <x:v>93</x:v>
      </x:c>
      <x:c r="K3876" s="6">
        <x:v>1020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21.094</x:v>
      </x:c>
      <x:c r="S3876" s="8">
        <x:v>63993.0724981029</x:v>
      </x:c>
      <x:c r="T3876" s="12">
        <x:v>269055.741087169</x:v>
      </x:c>
      <x:c r="U3876" s="12">
        <x:v>28.7</x:v>
      </x:c>
      <x:c r="V3876" s="12">
        <x:v>67.6</x:v>
      </x:c>
      <x:c r="W3876" s="12">
        <x:f>NA()</x:f>
      </x:c>
    </x:row>
    <x:row r="3877">
      <x:c r="A3877">
        <x:v>261005</x:v>
      </x:c>
      <x:c r="B3877" s="1">
        <x:v>44758.5021933681</x:v>
      </x:c>
      <x:c r="C3877" s="6">
        <x:v>66.504614325</x:v>
      </x:c>
      <x:c r="D3877" s="14" t="s">
        <x:v>92</x:v>
      </x:c>
      <x:c r="E3877" s="15">
        <x:v>44733.6636310532</x:v>
      </x:c>
      <x:c r="F3877" t="s">
        <x:v>97</x:v>
      </x:c>
      <x:c r="G3877" s="6">
        <x:v>98.1467920096064</x:v>
      </x:c>
      <x:c r="H3877" t="s">
        <x:v>95</x:v>
      </x:c>
      <x:c r="I3877" s="6">
        <x:v>26.1660912549087</x:v>
      </x:c>
      <x:c r="J3877" t="s">
        <x:v>93</x:v>
      </x:c>
      <x:c r="K3877" s="6">
        <x:v>1020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21.098</x:v>
      </x:c>
      <x:c r="S3877" s="8">
        <x:v>63992.4352032276</x:v>
      </x:c>
      <x:c r="T3877" s="12">
        <x:v>269049.678019757</x:v>
      </x:c>
      <x:c r="U3877" s="12">
        <x:v>28.7</x:v>
      </x:c>
      <x:c r="V3877" s="12">
        <x:v>67.6</x:v>
      </x:c>
      <x:c r="W3877" s="12">
        <x:f>NA()</x:f>
      </x:c>
    </x:row>
    <x:row r="3878">
      <x:c r="A3878">
        <x:v>261013</x:v>
      </x:c>
      <x:c r="B3878" s="1">
        <x:v>44758.5022050926</x:v>
      </x:c>
      <x:c r="C3878" s="6">
        <x:v>66.5214886533333</x:v>
      </x:c>
      <x:c r="D3878" s="14" t="s">
        <x:v>92</x:v>
      </x:c>
      <x:c r="E3878" s="15">
        <x:v>44733.6636310532</x:v>
      </x:c>
      <x:c r="F3878" t="s">
        <x:v>97</x:v>
      </x:c>
      <x:c r="G3878" s="6">
        <x:v>98.1528430588338</x:v>
      </x:c>
      <x:c r="H3878" t="s">
        <x:v>95</x:v>
      </x:c>
      <x:c r="I3878" s="6">
        <x:v>26.1599951427711</x:v>
      </x:c>
      <x:c r="J3878" t="s">
        <x:v>93</x:v>
      </x:c>
      <x:c r="K3878" s="6">
        <x:v>1020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21.098</x:v>
      </x:c>
      <x:c r="S3878" s="8">
        <x:v>63996.0630797262</x:v>
      </x:c>
      <x:c r="T3878" s="12">
        <x:v>269065.88550735</x:v>
      </x:c>
      <x:c r="U3878" s="12">
        <x:v>28.7</x:v>
      </x:c>
      <x:c r="V3878" s="12">
        <x:v>67.6</x:v>
      </x:c>
      <x:c r="W3878" s="12">
        <x:f>NA()</x:f>
      </x:c>
    </x:row>
    <x:row r="3879">
      <x:c r="A3879">
        <x:v>261019</x:v>
      </x:c>
      <x:c r="B3879" s="1">
        <x:v>44758.5022167477</x:v>
      </x:c>
      <x:c r="C3879" s="6">
        <x:v>66.5382674083333</x:v>
      </x:c>
      <x:c r="D3879" s="14" t="s">
        <x:v>92</x:v>
      </x:c>
      <x:c r="E3879" s="15">
        <x:v>44733.6636310532</x:v>
      </x:c>
      <x:c r="F3879" t="s">
        <x:v>97</x:v>
      </x:c>
      <x:c r="G3879" s="6">
        <x:v>98.1877657256905</x:v>
      </x:c>
      <x:c r="H3879" t="s">
        <x:v>95</x:v>
      </x:c>
      <x:c r="I3879" s="6">
        <x:v>26.1599951427711</x:v>
      </x:c>
      <x:c r="J3879" t="s">
        <x:v>93</x:v>
      </x:c>
      <x:c r="K3879" s="6">
        <x:v>1020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21.094</x:v>
      </x:c>
      <x:c r="S3879" s="8">
        <x:v>63996.0407531326</x:v>
      </x:c>
      <x:c r="T3879" s="12">
        <x:v>269066.138108183</x:v>
      </x:c>
      <x:c r="U3879" s="12">
        <x:v>28.7</x:v>
      </x:c>
      <x:c r="V3879" s="12">
        <x:v>67.6</x:v>
      </x:c>
      <x:c r="W3879" s="12">
        <x:f>NA()</x:f>
      </x:c>
    </x:row>
    <x:row r="3880">
      <x:c r="A3880">
        <x:v>261026</x:v>
      </x:c>
      <x:c r="B3880" s="1">
        <x:v>44758.5022285069</x:v>
      </x:c>
      <x:c r="C3880" s="6">
        <x:v>66.555220055</x:v>
      </x:c>
      <x:c r="D3880" s="14" t="s">
        <x:v>92</x:v>
      </x:c>
      <x:c r="E3880" s="15">
        <x:v>44733.6636310532</x:v>
      </x:c>
      <x:c r="F3880" t="s">
        <x:v>97</x:v>
      </x:c>
      <x:c r="G3880" s="6">
        <x:v>98.1964988243892</x:v>
      </x:c>
      <x:c r="H3880" t="s">
        <x:v>95</x:v>
      </x:c>
      <x:c r="I3880" s="6">
        <x:v>26.1599951427711</x:v>
      </x:c>
      <x:c r="J3880" t="s">
        <x:v>93</x:v>
      </x:c>
      <x:c r="K3880" s="6">
        <x:v>1020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21.093</x:v>
      </x:c>
      <x:c r="S3880" s="8">
        <x:v>63999.6389424354</x:v>
      </x:c>
      <x:c r="T3880" s="12">
        <x:v>269051.89127883</x:v>
      </x:c>
      <x:c r="U3880" s="12">
        <x:v>28.7</x:v>
      </x:c>
      <x:c r="V3880" s="12">
        <x:v>67.6</x:v>
      </x:c>
      <x:c r="W3880" s="12">
        <x:f>NA()</x:f>
      </x:c>
    </x:row>
    <x:row r="3881">
      <x:c r="A3881">
        <x:v>261032</x:v>
      </x:c>
      <x:c r="B3881" s="1">
        <x:v>44758.5022401968</x:v>
      </x:c>
      <x:c r="C3881" s="6">
        <x:v>66.5720396916667</x:v>
      </x:c>
      <x:c r="D3881" s="14" t="s">
        <x:v>92</x:v>
      </x:c>
      <x:c r="E3881" s="15">
        <x:v>44733.6636310532</x:v>
      </x:c>
      <x:c r="F3881" t="s">
        <x:v>97</x:v>
      </x:c>
      <x:c r="G3881" s="6">
        <x:v>98.1441148233679</x:v>
      </x:c>
      <x:c r="H3881" t="s">
        <x:v>95</x:v>
      </x:c>
      <x:c r="I3881" s="6">
        <x:v>26.1599951427711</x:v>
      </x:c>
      <x:c r="J3881" t="s">
        <x:v>93</x:v>
      </x:c>
      <x:c r="K3881" s="6">
        <x:v>1020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21.099</x:v>
      </x:c>
      <x:c r="S3881" s="8">
        <x:v>63992.1587380233</x:v>
      </x:c>
      <x:c r="T3881" s="12">
        <x:v>269059.641644685</x:v>
      </x:c>
      <x:c r="U3881" s="12">
        <x:v>28.7</x:v>
      </x:c>
      <x:c r="V3881" s="12">
        <x:v>67.6</x:v>
      </x:c>
      <x:c r="W3881" s="12">
        <x:f>NA()</x:f>
      </x:c>
    </x:row>
    <x:row r="3882">
      <x:c r="A3882">
        <x:v>261040</x:v>
      </x:c>
      <x:c r="B3882" s="1">
        <x:v>44758.5022512731</x:v>
      </x:c>
      <x:c r="C3882" s="6">
        <x:v>66.5880117483333</x:v>
      </x:c>
      <x:c r="D3882" s="14" t="s">
        <x:v>92</x:v>
      </x:c>
      <x:c r="E3882" s="15">
        <x:v>44733.6636310532</x:v>
      </x:c>
      <x:c r="F3882" t="s">
        <x:v>97</x:v>
      </x:c>
      <x:c r="G3882" s="6">
        <x:v>98.1877657256905</x:v>
      </x:c>
      <x:c r="H3882" t="s">
        <x:v>95</x:v>
      </x:c>
      <x:c r="I3882" s="6">
        <x:v>26.1599951427711</x:v>
      </x:c>
      <x:c r="J3882" t="s">
        <x:v>93</x:v>
      </x:c>
      <x:c r="K3882" s="6">
        <x:v>1020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21.094</x:v>
      </x:c>
      <x:c r="S3882" s="8">
        <x:v>63993.2296793044</x:v>
      </x:c>
      <x:c r="T3882" s="12">
        <x:v>269047.263013301</x:v>
      </x:c>
      <x:c r="U3882" s="12">
        <x:v>28.7</x:v>
      </x:c>
      <x:c r="V3882" s="12">
        <x:v>67.6</x:v>
      </x:c>
      <x:c r="W3882" s="12">
        <x:f>NA()</x:f>
      </x:c>
    </x:row>
    <x:row r="3883">
      <x:c r="A3883">
        <x:v>261046</x:v>
      </x:c>
      <x:c r="B3883" s="1">
        <x:v>44758.5022629977</x:v>
      </x:c>
      <x:c r="C3883" s="6">
        <x:v>66.60489271</x:v>
      </x:c>
      <x:c r="D3883" s="14" t="s">
        <x:v>92</x:v>
      </x:c>
      <x:c r="E3883" s="15">
        <x:v>44733.6636310532</x:v>
      </x:c>
      <x:c r="F3883" t="s">
        <x:v>97</x:v>
      </x:c>
      <x:c r="G3883" s="6">
        <x:v>98.1380642989865</x:v>
      </x:c>
      <x:c r="H3883" t="s">
        <x:v>95</x:v>
      </x:c>
      <x:c r="I3883" s="6">
        <x:v>26.1660912549087</x:v>
      </x:c>
      <x:c r="J3883" t="s">
        <x:v>93</x:v>
      </x:c>
      <x:c r="K3883" s="6">
        <x:v>1020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21.099</x:v>
      </x:c>
      <x:c r="S3883" s="8">
        <x:v>63993.7688031196</x:v>
      </x:c>
      <x:c r="T3883" s="12">
        <x:v>269066.044800549</x:v>
      </x:c>
      <x:c r="U3883" s="12">
        <x:v>28.7</x:v>
      </x:c>
      <x:c r="V3883" s="12">
        <x:v>67.6</x:v>
      </x:c>
      <x:c r="W3883" s="12">
        <x:f>NA()</x:f>
      </x:c>
    </x:row>
    <x:row r="3884">
      <x:c r="A3884">
        <x:v>261052</x:v>
      </x:c>
      <x:c r="B3884" s="1">
        <x:v>44758.5022746875</x:v>
      </x:c>
      <x:c r="C3884" s="6">
        <x:v>66.6217158366667</x:v>
      </x:c>
      <x:c r="D3884" s="14" t="s">
        <x:v>92</x:v>
      </x:c>
      <x:c r="E3884" s="15">
        <x:v>44733.6636310532</x:v>
      </x:c>
      <x:c r="F3884" t="s">
        <x:v>97</x:v>
      </x:c>
      <x:c r="G3884" s="6">
        <x:v>98.1414381441115</x:v>
      </x:c>
      <x:c r="H3884" t="s">
        <x:v>95</x:v>
      </x:c>
      <x:c r="I3884" s="6">
        <x:v>26.1538990417012</x:v>
      </x:c>
      <x:c r="J3884" t="s">
        <x:v>93</x:v>
      </x:c>
      <x:c r="K3884" s="6">
        <x:v>1020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21.1</x:v>
      </x:c>
      <x:c r="S3884" s="8">
        <x:v>63992.5887172784</x:v>
      </x:c>
      <x:c r="T3884" s="12">
        <x:v>269052.53809943</x:v>
      </x:c>
      <x:c r="U3884" s="12">
        <x:v>28.7</x:v>
      </x:c>
      <x:c r="V3884" s="12">
        <x:v>67.6</x:v>
      </x:c>
      <x:c r="W3884" s="12">
        <x:f>NA()</x:f>
      </x:c>
    </x:row>
    <x:row r="3885">
      <x:c r="A3885">
        <x:v>261058</x:v>
      </x:c>
      <x:c r="B3885" s="1">
        <x:v>44758.5022863773</x:v>
      </x:c>
      <x:c r="C3885" s="6">
        <x:v>66.6385520066667</x:v>
      </x:c>
      <x:c r="D3885" s="14" t="s">
        <x:v>92</x:v>
      </x:c>
      <x:c r="E3885" s="15">
        <x:v>44733.6636310532</x:v>
      </x:c>
      <x:c r="F3885" t="s">
        <x:v>97</x:v>
      </x:c>
      <x:c r="G3885" s="6">
        <x:v>98.1703024469691</x:v>
      </x:c>
      <x:c r="H3885" t="s">
        <x:v>95</x:v>
      </x:c>
      <x:c r="I3885" s="6">
        <x:v>26.1599951427711</x:v>
      </x:c>
      <x:c r="J3885" t="s">
        <x:v>93</x:v>
      </x:c>
      <x:c r="K3885" s="6">
        <x:v>1020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21.096</x:v>
      </x:c>
      <x:c r="S3885" s="8">
        <x:v>64002.6921976823</x:v>
      </x:c>
      <x:c r="T3885" s="12">
        <x:v>269066.998410859</x:v>
      </x:c>
      <x:c r="U3885" s="12">
        <x:v>28.7</x:v>
      </x:c>
      <x:c r="V3885" s="12">
        <x:v>67.6</x:v>
      </x:c>
      <x:c r="W3885" s="12">
        <x:f>NA()</x:f>
      </x:c>
    </x:row>
    <x:row r="3886">
      <x:c r="A3886">
        <x:v>261060</x:v>
      </x:c>
      <x:c r="B3886" s="1">
        <x:v>44758.5022974884</x:v>
      </x:c>
      <x:c r="C3886" s="6">
        <x:v>66.6545572183333</x:v>
      </x:c>
      <x:c r="D3886" s="14" t="s">
        <x:v>92</x:v>
      </x:c>
      <x:c r="E3886" s="15">
        <x:v>44733.6636310532</x:v>
      </x:c>
      <x:c r="F3886" t="s">
        <x:v>97</x:v>
      </x:c>
      <x:c r="G3886" s="6">
        <x:v>98.1703024469691</x:v>
      </x:c>
      <x:c r="H3886" t="s">
        <x:v>95</x:v>
      </x:c>
      <x:c r="I3886" s="6">
        <x:v>26.1599951427711</x:v>
      </x:c>
      <x:c r="J3886" t="s">
        <x:v>93</x:v>
      </x:c>
      <x:c r="K3886" s="6">
        <x:v>1020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21.096</x:v>
      </x:c>
      <x:c r="S3886" s="8">
        <x:v>64002.2443273595</x:v>
      </x:c>
      <x:c r="T3886" s="12">
        <x:v>269059.592252344</x:v>
      </x:c>
      <x:c r="U3886" s="12">
        <x:v>28.7</x:v>
      </x:c>
      <x:c r="V3886" s="12">
        <x:v>67.6</x:v>
      </x:c>
      <x:c r="W3886" s="12">
        <x:f>NA()</x:f>
      </x:c>
    </x:row>
    <x:row r="3887">
      <x:c r="A3887">
        <x:v>261067</x:v>
      </x:c>
      <x:c r="B3887" s="1">
        <x:v>44758.5023091782</x:v>
      </x:c>
      <x:c r="C3887" s="6">
        <x:v>66.6713717</x:v>
      </x:c>
      <x:c r="D3887" s="14" t="s">
        <x:v>92</x:v>
      </x:c>
      <x:c r="E3887" s="15">
        <x:v>44733.6636310532</x:v>
      </x:c>
      <x:c r="F3887" t="s">
        <x:v>97</x:v>
      </x:c>
      <x:c r="G3887" s="6">
        <x:v>98.1467920096064</x:v>
      </x:c>
      <x:c r="H3887" t="s">
        <x:v>95</x:v>
      </x:c>
      <x:c r="I3887" s="6">
        <x:v>26.1660912549087</x:v>
      </x:c>
      <x:c r="J3887" t="s">
        <x:v>93</x:v>
      </x:c>
      <x:c r="K3887" s="6">
        <x:v>1020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21.098</x:v>
      </x:c>
      <x:c r="S3887" s="8">
        <x:v>63997.4679666705</x:v>
      </x:c>
      <x:c r="T3887" s="12">
        <x:v>269064.636478782</x:v>
      </x:c>
      <x:c r="U3887" s="12">
        <x:v>28.7</x:v>
      </x:c>
      <x:c r="V3887" s="12">
        <x:v>67.6</x:v>
      </x:c>
      <x:c r="W3887" s="12">
        <x:f>NA()</x:f>
      </x:c>
    </x:row>
    <x:row r="3888">
      <x:c r="A3888">
        <x:v>261075</x:v>
      </x:c>
      <x:c r="B3888" s="1">
        <x:v>44758.5023208333</x:v>
      </x:c>
      <x:c r="C3888" s="6">
        <x:v>66.6881588666667</x:v>
      </x:c>
      <x:c r="D3888" s="14" t="s">
        <x:v>92</x:v>
      </x:c>
      <x:c r="E3888" s="15">
        <x:v>44733.6636310532</x:v>
      </x:c>
      <x:c r="F3888" t="s">
        <x:v>97</x:v>
      </x:c>
      <x:c r="G3888" s="6">
        <x:v>98.1703024469691</x:v>
      </x:c>
      <x:c r="H3888" t="s">
        <x:v>95</x:v>
      </x:c>
      <x:c r="I3888" s="6">
        <x:v>26.1599951427711</x:v>
      </x:c>
      <x:c r="J3888" t="s">
        <x:v>93</x:v>
      </x:c>
      <x:c r="K3888" s="6">
        <x:v>1020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21.096</x:v>
      </x:c>
      <x:c r="S3888" s="8">
        <x:v>64002.7197619236</x:v>
      </x:c>
      <x:c r="T3888" s="12">
        <x:v>269057.208460479</x:v>
      </x:c>
      <x:c r="U3888" s="12">
        <x:v>28.7</x:v>
      </x:c>
      <x:c r="V3888" s="12">
        <x:v>67.6</x:v>
      </x:c>
      <x:c r="W3888" s="12">
        <x:f>NA()</x:f>
      </x:c>
    </x:row>
    <x:row r="3889">
      <x:c r="A3889">
        <x:v>261079</x:v>
      </x:c>
      <x:c r="B3889" s="1">
        <x:v>44758.5023325231</x:v>
      </x:c>
      <x:c r="C3889" s="6">
        <x:v>66.70497418</x:v>
      </x:c>
      <x:c r="D3889" s="14" t="s">
        <x:v>92</x:v>
      </x:c>
      <x:c r="E3889" s="15">
        <x:v>44733.6636310532</x:v>
      </x:c>
      <x:c r="F3889" t="s">
        <x:v>97</x:v>
      </x:c>
      <x:c r="G3889" s="6">
        <x:v>98.1703024469691</x:v>
      </x:c>
      <x:c r="H3889" t="s">
        <x:v>95</x:v>
      </x:c>
      <x:c r="I3889" s="6">
        <x:v>26.1599951427711</x:v>
      </x:c>
      <x:c r="J3889" t="s">
        <x:v>93</x:v>
      </x:c>
      <x:c r="K3889" s="6">
        <x:v>1020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21.096</x:v>
      </x:c>
      <x:c r="S3889" s="8">
        <x:v>64002.6089278689</x:v>
      </x:c>
      <x:c r="T3889" s="12">
        <x:v>269059.391428551</x:v>
      </x:c>
      <x:c r="U3889" s="12">
        <x:v>28.7</x:v>
      </x:c>
      <x:c r="V3889" s="12">
        <x:v>67.6</x:v>
      </x:c>
      <x:c r="W3889" s="12">
        <x:f>NA()</x:f>
      </x:c>
    </x:row>
    <x:row r="3890">
      <x:c r="A3890">
        <x:v>261085</x:v>
      </x:c>
      <x:c r="B3890" s="1">
        <x:v>44758.502344213</x:v>
      </x:c>
      <x:c r="C3890" s="6">
        <x:v>66.7218559816667</x:v>
      </x:c>
      <x:c r="D3890" s="14" t="s">
        <x:v>92</x:v>
      </x:c>
      <x:c r="E3890" s="15">
        <x:v>44733.6636310532</x:v>
      </x:c>
      <x:c r="F3890" t="s">
        <x:v>97</x:v>
      </x:c>
      <x:c r="G3890" s="6">
        <x:v>98.1441148233679</x:v>
      </x:c>
      <x:c r="H3890" t="s">
        <x:v>95</x:v>
      </x:c>
      <x:c r="I3890" s="6">
        <x:v>26.1599951427711</x:v>
      </x:c>
      <x:c r="J3890" t="s">
        <x:v>93</x:v>
      </x:c>
      <x:c r="K3890" s="6">
        <x:v>1020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21.099</x:v>
      </x:c>
      <x:c r="S3890" s="8">
        <x:v>64002.4177215622</x:v>
      </x:c>
      <x:c r="T3890" s="12">
        <x:v>269051.255389586</x:v>
      </x:c>
      <x:c r="U3890" s="12">
        <x:v>28.7</x:v>
      </x:c>
      <x:c r="V3890" s="12">
        <x:v>67.6</x:v>
      </x:c>
      <x:c r="W3890" s="12">
        <x:f>NA()</x:f>
      </x:c>
    </x:row>
    <x:row r="3891">
      <x:c r="A3891">
        <x:v>261089</x:v>
      </x:c>
      <x:c r="B3891" s="1">
        <x:v>44758.5023553588</x:v>
      </x:c>
      <x:c r="C3891" s="6">
        <x:v>66.737868435</x:v>
      </x:c>
      <x:c r="D3891" s="14" t="s">
        <x:v>92</x:v>
      </x:c>
      <x:c r="E3891" s="15">
        <x:v>44733.6636310532</x:v>
      </x:c>
      <x:c r="F3891" t="s">
        <x:v>97</x:v>
      </x:c>
      <x:c r="G3891" s="6">
        <x:v>98.1441148233679</x:v>
      </x:c>
      <x:c r="H3891" t="s">
        <x:v>95</x:v>
      </x:c>
      <x:c r="I3891" s="6">
        <x:v>26.1599951427711</x:v>
      </x:c>
      <x:c r="J3891" t="s">
        <x:v>93</x:v>
      </x:c>
      <x:c r="K3891" s="6">
        <x:v>1020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21.099</x:v>
      </x:c>
      <x:c r="S3891" s="8">
        <x:v>64002.1145620725</x:v>
      </x:c>
      <x:c r="T3891" s="12">
        <x:v>269051.163981246</x:v>
      </x:c>
      <x:c r="U3891" s="12">
        <x:v>28.7</x:v>
      </x:c>
      <x:c r="V3891" s="12">
        <x:v>67.6</x:v>
      </x:c>
      <x:c r="W3891" s="12">
        <x:f>NA()</x:f>
      </x:c>
    </x:row>
    <x:row r="3892">
      <x:c r="A3892">
        <x:v>261098</x:v>
      </x:c>
      <x:c r="B3892" s="1">
        <x:v>44758.5023670949</x:v>
      </x:c>
      <x:c r="C3892" s="6">
        <x:v>66.7547924016667</x:v>
      </x:c>
      <x:c r="D3892" s="14" t="s">
        <x:v>92</x:v>
      </x:c>
      <x:c r="E3892" s="15">
        <x:v>44733.6636310532</x:v>
      </x:c>
      <x:c r="F3892" t="s">
        <x:v>97</x:v>
      </x:c>
      <x:c r="G3892" s="6">
        <x:v>98.1528430588338</x:v>
      </x:c>
      <x:c r="H3892" t="s">
        <x:v>95</x:v>
      </x:c>
      <x:c r="I3892" s="6">
        <x:v>26.1599951427711</x:v>
      </x:c>
      <x:c r="J3892" t="s">
        <x:v>93</x:v>
      </x:c>
      <x:c r="K3892" s="6">
        <x:v>1020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21.098</x:v>
      </x:c>
      <x:c r="S3892" s="8">
        <x:v>63998.7481762004</x:v>
      </x:c>
      <x:c r="T3892" s="12">
        <x:v>269064.226763336</x:v>
      </x:c>
      <x:c r="U3892" s="12">
        <x:v>28.7</x:v>
      </x:c>
      <x:c r="V3892" s="12">
        <x:v>67.6</x:v>
      </x:c>
      <x:c r="W3892" s="12">
        <x:f>NA()</x:f>
      </x:c>
    </x:row>
    <x:row r="3893">
      <x:c r="A3893">
        <x:v>261105</x:v>
      </x:c>
      <x:c r="B3893" s="1">
        <x:v>44758.5023787847</x:v>
      </x:c>
      <x:c r="C3893" s="6">
        <x:v>66.77160142</x:v>
      </x:c>
      <x:c r="D3893" s="14" t="s">
        <x:v>92</x:v>
      </x:c>
      <x:c r="E3893" s="15">
        <x:v>44733.6636310532</x:v>
      </x:c>
      <x:c r="F3893" t="s">
        <x:v>97</x:v>
      </x:c>
      <x:c r="G3893" s="6">
        <x:v>98.1528430588338</x:v>
      </x:c>
      <x:c r="H3893" t="s">
        <x:v>95</x:v>
      </x:c>
      <x:c r="I3893" s="6">
        <x:v>26.1599951427711</x:v>
      </x:c>
      <x:c r="J3893" t="s">
        <x:v>93</x:v>
      </x:c>
      <x:c r="K3893" s="6">
        <x:v>1020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21.098</x:v>
      </x:c>
      <x:c r="S3893" s="8">
        <x:v>64002.0839681784</x:v>
      </x:c>
      <x:c r="T3893" s="12">
        <x:v>269056.838293413</x:v>
      </x:c>
      <x:c r="U3893" s="12">
        <x:v>28.7</x:v>
      </x:c>
      <x:c r="V3893" s="12">
        <x:v>67.6</x:v>
      </x:c>
      <x:c r="W3893" s="12">
        <x:f>NA()</x:f>
      </x:c>
    </x:row>
    <x:row r="3894">
      <x:c r="A3894">
        <x:v>261109</x:v>
      </x:c>
      <x:c r="B3894" s="1">
        <x:v>44758.5023904745</x:v>
      </x:c>
      <x:c r="C3894" s="6">
        <x:v>66.7884170816667</x:v>
      </x:c>
      <x:c r="D3894" s="14" t="s">
        <x:v>92</x:v>
      </x:c>
      <x:c r="E3894" s="15">
        <x:v>44733.6636310532</x:v>
      </x:c>
      <x:c r="F3894" t="s">
        <x:v>97</x:v>
      </x:c>
      <x:c r="G3894" s="6">
        <x:v>98.1179359496113</x:v>
      </x:c>
      <x:c r="H3894" t="s">
        <x:v>95</x:v>
      </x:c>
      <x:c r="I3894" s="6">
        <x:v>26.1599951427711</x:v>
      </x:c>
      <x:c r="J3894" t="s">
        <x:v>93</x:v>
      </x:c>
      <x:c r="K3894" s="6">
        <x:v>1020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21.102</x:v>
      </x:c>
      <x:c r="S3894" s="8">
        <x:v>64008.2233396624</x:v>
      </x:c>
      <x:c r="T3894" s="12">
        <x:v>269075.386629999</x:v>
      </x:c>
      <x:c r="U3894" s="12">
        <x:v>28.7</x:v>
      </x:c>
      <x:c r="V3894" s="12">
        <x:v>67.6</x:v>
      </x:c>
      <x:c r="W3894" s="12">
        <x:f>NA()</x:f>
      </x:c>
    </x:row>
    <x:row r="3895">
      <x:c r="A3895">
        <x:v>261115</x:v>
      </x:c>
      <x:c r="B3895" s="1">
        <x:v>44758.5024021181</x:v>
      </x:c>
      <x:c r="C3895" s="6">
        <x:v>66.805216135</x:v>
      </x:c>
      <x:c r="D3895" s="14" t="s">
        <x:v>92</x:v>
      </x:c>
      <x:c r="E3895" s="15">
        <x:v>44733.6636310532</x:v>
      </x:c>
      <x:c r="F3895" t="s">
        <x:v>97</x:v>
      </x:c>
      <x:c r="G3895" s="6">
        <x:v>98.1320143589774</x:v>
      </x:c>
      <x:c r="H3895" t="s">
        <x:v>95</x:v>
      </x:c>
      <x:c r="I3895" s="6">
        <x:v>26.1721873781139</x:v>
      </x:c>
      <x:c r="J3895" t="s">
        <x:v>93</x:v>
      </x:c>
      <x:c r="K3895" s="6">
        <x:v>1020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21.099</x:v>
      </x:c>
      <x:c r="S3895" s="8">
        <x:v>64006.6585984575</x:v>
      </x:c>
      <x:c r="T3895" s="12">
        <x:v>269067.174266627</x:v>
      </x:c>
      <x:c r="U3895" s="12">
        <x:v>28.7</x:v>
      </x:c>
      <x:c r="V3895" s="12">
        <x:v>67.6</x:v>
      </x:c>
      <x:c r="W3895" s="12">
        <x:f>NA()</x:f>
      </x:c>
    </x:row>
    <x:row r="3896">
      <x:c r="A3896">
        <x:v>261119</x:v>
      </x:c>
      <x:c r="B3896" s="1">
        <x:v>44758.5024132292</x:v>
      </x:c>
      <x:c r="C3896" s="6">
        <x:v>66.8212119666667</x:v>
      </x:c>
      <x:c r="D3896" s="14" t="s">
        <x:v>92</x:v>
      </x:c>
      <x:c r="E3896" s="15">
        <x:v>44733.6636310532</x:v>
      </x:c>
      <x:c r="F3896" t="s">
        <x:v>97</x:v>
      </x:c>
      <x:c r="G3896" s="6">
        <x:v>98.1817125765032</x:v>
      </x:c>
      <x:c r="H3896" t="s">
        <x:v>95</x:v>
      </x:c>
      <x:c r="I3896" s="6">
        <x:v>26.1660912549087</x:v>
      </x:c>
      <x:c r="J3896" t="s">
        <x:v>93</x:v>
      </x:c>
      <x:c r="K3896" s="6">
        <x:v>1020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21.094</x:v>
      </x:c>
      <x:c r="S3896" s="8">
        <x:v>64000.9695109313</x:v>
      </x:c>
      <x:c r="T3896" s="12">
        <x:v>269058.252711263</x:v>
      </x:c>
      <x:c r="U3896" s="12">
        <x:v>28.7</x:v>
      </x:c>
      <x:c r="V3896" s="12">
        <x:v>67.6</x:v>
      </x:c>
      <x:c r="W3896" s="12">
        <x:f>NA()</x:f>
      </x:c>
    </x:row>
    <x:row r="3897">
      <x:c r="A3897">
        <x:v>261127</x:v>
      </x:c>
      <x:c r="B3897" s="1">
        <x:v>44758.502424919</x:v>
      </x:c>
      <x:c r="C3897" s="6">
        <x:v>66.8380570733333</x:v>
      </x:c>
      <x:c r="D3897" s="14" t="s">
        <x:v>92</x:v>
      </x:c>
      <x:c r="E3897" s="15">
        <x:v>44733.6636310532</x:v>
      </x:c>
      <x:c r="F3897" t="s">
        <x:v>97</x:v>
      </x:c>
      <x:c r="G3897" s="6">
        <x:v>98.1467920096064</x:v>
      </x:c>
      <x:c r="H3897" t="s">
        <x:v>95</x:v>
      </x:c>
      <x:c r="I3897" s="6">
        <x:v>26.1660912549087</x:v>
      </x:c>
      <x:c r="J3897" t="s">
        <x:v>93</x:v>
      </x:c>
      <x:c r="K3897" s="6">
        <x:v>1020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21.098</x:v>
      </x:c>
      <x:c r="S3897" s="8">
        <x:v>64000.6030127041</x:v>
      </x:c>
      <x:c r="T3897" s="12">
        <x:v>269063.634238845</x:v>
      </x:c>
      <x:c r="U3897" s="12">
        <x:v>28.7</x:v>
      </x:c>
      <x:c r="V3897" s="12">
        <x:v>67.6</x:v>
      </x:c>
      <x:c r="W3897" s="12">
        <x:f>NA()</x:f>
      </x:c>
    </x:row>
    <x:row r="3898">
      <x:c r="A3898">
        <x:v>261134</x:v>
      </x:c>
      <x:c r="B3898" s="1">
        <x:v>44758.5024366088</x:v>
      </x:c>
      <x:c r="C3898" s="6">
        <x:v>66.8548982116667</x:v>
      </x:c>
      <x:c r="D3898" s="14" t="s">
        <x:v>92</x:v>
      </x:c>
      <x:c r="E3898" s="15">
        <x:v>44733.6636310532</x:v>
      </x:c>
      <x:c r="F3898" t="s">
        <x:v>97</x:v>
      </x:c>
      <x:c r="G3898" s="6">
        <x:v>98.1676244253481</x:v>
      </x:c>
      <x:c r="H3898" t="s">
        <x:v>95</x:v>
      </x:c>
      <x:c r="I3898" s="6">
        <x:v>26.1538990417012</x:v>
      </x:c>
      <x:c r="J3898" t="s">
        <x:v>93</x:v>
      </x:c>
      <x:c r="K3898" s="6">
        <x:v>1020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21.097</x:v>
      </x:c>
      <x:c r="S3898" s="8">
        <x:v>63999.9132307068</x:v>
      </x:c>
      <x:c r="T3898" s="12">
        <x:v>269076.469325332</x:v>
      </x:c>
      <x:c r="U3898" s="12">
        <x:v>28.7</x:v>
      </x:c>
      <x:c r="V3898" s="12">
        <x:v>67.6</x:v>
      </x:c>
      <x:c r="W3898" s="12">
        <x:f>NA()</x:f>
      </x:c>
    </x:row>
    <x:row r="3899">
      <x:c r="A3899">
        <x:v>261140</x:v>
      </x:c>
      <x:c r="B3899" s="1">
        <x:v>44758.5024482986</x:v>
      </x:c>
      <x:c r="C3899" s="6">
        <x:v>66.87173405</x:v>
      </x:c>
      <x:c r="D3899" s="14" t="s">
        <x:v>92</x:v>
      </x:c>
      <x:c r="E3899" s="15">
        <x:v>44733.6636310532</x:v>
      </x:c>
      <x:c r="F3899" t="s">
        <x:v>97</x:v>
      </x:c>
      <x:c r="G3899" s="6">
        <x:v>98.1528430588338</x:v>
      </x:c>
      <x:c r="H3899" t="s">
        <x:v>95</x:v>
      </x:c>
      <x:c r="I3899" s="6">
        <x:v>26.1599951427711</x:v>
      </x:c>
      <x:c r="J3899" t="s">
        <x:v>93</x:v>
      </x:c>
      <x:c r="K3899" s="6">
        <x:v>1020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21.098</x:v>
      </x:c>
      <x:c r="S3899" s="8">
        <x:v>64001.4790383772</x:v>
      </x:c>
      <x:c r="T3899" s="12">
        <x:v>269056.612558352</x:v>
      </x:c>
      <x:c r="U3899" s="12">
        <x:v>28.7</x:v>
      </x:c>
      <x:c r="V3899" s="12">
        <x:v>67.6</x:v>
      </x:c>
      <x:c r="W3899" s="12">
        <x:f>NA()</x:f>
      </x:c>
    </x:row>
    <x:row r="3900">
      <x:c r="A3900">
        <x:v>261143</x:v>
      </x:c>
      <x:c r="B3900" s="1">
        <x:v>44758.5024599884</x:v>
      </x:c>
      <x:c r="C3900" s="6">
        <x:v>66.888564725</x:v>
      </x:c>
      <x:c r="D3900" s="14" t="s">
        <x:v>92</x:v>
      </x:c>
      <x:c r="E3900" s="15">
        <x:v>44733.6636310532</x:v>
      </x:c>
      <x:c r="F3900" t="s">
        <x:v>97</x:v>
      </x:c>
      <x:c r="G3900" s="6">
        <x:v>98.1615722666518</x:v>
      </x:c>
      <x:c r="H3900" t="s">
        <x:v>95</x:v>
      </x:c>
      <x:c r="I3900" s="6">
        <x:v>26.1599951427711</x:v>
      </x:c>
      <x:c r="J3900" t="s">
        <x:v>93</x:v>
      </x:c>
      <x:c r="K3900" s="6">
        <x:v>1020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21.097</x:v>
      </x:c>
      <x:c r="S3900" s="8">
        <x:v>64003.6451898007</x:v>
      </x:c>
      <x:c r="T3900" s="12">
        <x:v>269060.824848135</x:v>
      </x:c>
      <x:c r="U3900" s="12">
        <x:v>28.7</x:v>
      </x:c>
      <x:c r="V3900" s="12">
        <x:v>67.6</x:v>
      </x:c>
      <x:c r="W3900" s="12">
        <x:f>NA()</x:f>
      </x:c>
    </x:row>
    <x:row r="3901">
      <x:c r="A3901">
        <x:v>261151</x:v>
      </x:c>
      <x:c r="B3901" s="1">
        <x:v>44758.5024711458</x:v>
      </x:c>
      <x:c r="C3901" s="6">
        <x:v>66.9045846283333</x:v>
      </x:c>
      <x:c r="D3901" s="14" t="s">
        <x:v>92</x:v>
      </x:c>
      <x:c r="E3901" s="15">
        <x:v>44733.6636310532</x:v>
      </x:c>
      <x:c r="F3901" t="s">
        <x:v>97</x:v>
      </x:c>
      <x:c r="G3901" s="6">
        <x:v>98.1615722666518</x:v>
      </x:c>
      <x:c r="H3901" t="s">
        <x:v>95</x:v>
      </x:c>
      <x:c r="I3901" s="6">
        <x:v>26.1599951427711</x:v>
      </x:c>
      <x:c r="J3901" t="s">
        <x:v>93</x:v>
      </x:c>
      <x:c r="K3901" s="6">
        <x:v>1020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21.097</x:v>
      </x:c>
      <x:c r="S3901" s="8">
        <x:v>64010.9601626578</x:v>
      </x:c>
      <x:c r="T3901" s="12">
        <x:v>269060.281844696</x:v>
      </x:c>
      <x:c r="U3901" s="12">
        <x:v>28.7</x:v>
      </x:c>
      <x:c r="V3901" s="12">
        <x:v>67.6</x:v>
      </x:c>
      <x:c r="W3901" s="12">
        <x:f>NA()</x:f>
      </x:c>
    </x:row>
    <x:row r="3902">
      <x:c r="A3902">
        <x:v>261157</x:v>
      </x:c>
      <x:c r="B3902" s="1">
        <x:v>44758.5024828356</x:v>
      </x:c>
      <x:c r="C3902" s="6">
        <x:v>66.9214658733333</x:v>
      </x:c>
      <x:c r="D3902" s="14" t="s">
        <x:v>92</x:v>
      </x:c>
      <x:c r="E3902" s="15">
        <x:v>44733.6636310532</x:v>
      </x:c>
      <x:c r="F3902" t="s">
        <x:v>97</x:v>
      </x:c>
      <x:c r="G3902" s="6">
        <x:v>98.1179359496113</x:v>
      </x:c>
      <x:c r="H3902" t="s">
        <x:v>95</x:v>
      </x:c>
      <x:c r="I3902" s="6">
        <x:v>26.1599951427711</x:v>
      </x:c>
      <x:c r="J3902" t="s">
        <x:v>93</x:v>
      </x:c>
      <x:c r="K3902" s="6">
        <x:v>1020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21.102</x:v>
      </x:c>
      <x:c r="S3902" s="8">
        <x:v>64010.014311369</x:v>
      </x:c>
      <x:c r="T3902" s="12">
        <x:v>269072.196428822</x:v>
      </x:c>
      <x:c r="U3902" s="12">
        <x:v>28.7</x:v>
      </x:c>
      <x:c r="V3902" s="12">
        <x:v>67.6</x:v>
      </x:c>
      <x:c r="W3902" s="12">
        <x:f>NA()</x:f>
      </x:c>
    </x:row>
    <x:row r="3903">
      <x:c r="A3903">
        <x:v>261161</x:v>
      </x:c>
      <x:c r="B3903" s="1">
        <x:v>44758.5024945255</x:v>
      </x:c>
      <x:c r="C3903" s="6">
        <x:v>66.938298835</x:v>
      </x:c>
      <x:c r="D3903" s="14" t="s">
        <x:v>92</x:v>
      </x:c>
      <x:c r="E3903" s="15">
        <x:v>44733.6636310532</x:v>
      </x:c>
      <x:c r="F3903" t="s">
        <x:v>97</x:v>
      </x:c>
      <x:c r="G3903" s="6">
        <x:v>98.1615722666518</x:v>
      </x:c>
      <x:c r="H3903" t="s">
        <x:v>95</x:v>
      </x:c>
      <x:c r="I3903" s="6">
        <x:v>26.1599951427711</x:v>
      </x:c>
      <x:c r="J3903" t="s">
        <x:v>93</x:v>
      </x:c>
      <x:c r="K3903" s="6">
        <x:v>1020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21.097</x:v>
      </x:c>
      <x:c r="S3903" s="8">
        <x:v>64003.702794777</x:v>
      </x:c>
      <x:c r="T3903" s="12">
        <x:v>269064.773398121</x:v>
      </x:c>
      <x:c r="U3903" s="12">
        <x:v>28.7</x:v>
      </x:c>
      <x:c r="V3903" s="12">
        <x:v>67.6</x:v>
      </x:c>
      <x:c r="W3903" s="12">
        <x:f>NA()</x:f>
      </x:c>
    </x:row>
    <x:row r="3904">
      <x:c r="A3904">
        <x:v>261168</x:v>
      </x:c>
      <x:c r="B3904" s="1">
        <x:v>44758.50250625</x:v>
      </x:c>
      <x:c r="C3904" s="6">
        <x:v>66.95516142</x:v>
      </x:c>
      <x:c r="D3904" s="14" t="s">
        <x:v>92</x:v>
      </x:c>
      <x:c r="E3904" s="15">
        <x:v>44733.6636310532</x:v>
      </x:c>
      <x:c r="F3904" t="s">
        <x:v>97</x:v>
      </x:c>
      <x:c r="G3904" s="6">
        <x:v>98.1763551306779</x:v>
      </x:c>
      <x:c r="H3904" t="s">
        <x:v>95</x:v>
      </x:c>
      <x:c r="I3904" s="6">
        <x:v>26.1538990417012</x:v>
      </x:c>
      <x:c r="J3904" t="s">
        <x:v>93</x:v>
      </x:c>
      <x:c r="K3904" s="6">
        <x:v>1020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21.096</x:v>
      </x:c>
      <x:c r="S3904" s="8">
        <x:v>64009.4652643249</x:v>
      </x:c>
      <x:c r="T3904" s="12">
        <x:v>269078.429926774</x:v>
      </x:c>
      <x:c r="U3904" s="12">
        <x:v>28.7</x:v>
      </x:c>
      <x:c r="V3904" s="12">
        <x:v>67.6</x:v>
      </x:c>
      <x:c r="W3904" s="12">
        <x:f>NA()</x:f>
      </x:c>
    </x:row>
    <x:row r="3905">
      <x:c r="A3905">
        <x:v>261178</x:v>
      </x:c>
      <x:c r="B3905" s="1">
        <x:v>44758.5025179398</x:v>
      </x:c>
      <x:c r="C3905" s="6">
        <x:v>66.9720024466667</x:v>
      </x:c>
      <x:c r="D3905" s="14" t="s">
        <x:v>92</x:v>
      </x:c>
      <x:c r="E3905" s="15">
        <x:v>44733.6636310532</x:v>
      </x:c>
      <x:c r="F3905" t="s">
        <x:v>97</x:v>
      </x:c>
      <x:c r="G3905" s="6">
        <x:v>98.1118869994222</x:v>
      </x:c>
      <x:c r="H3905" t="s">
        <x:v>95</x:v>
      </x:c>
      <x:c r="I3905" s="6">
        <x:v>26.1660912549087</x:v>
      </x:c>
      <x:c r="J3905" t="s">
        <x:v>93</x:v>
      </x:c>
      <x:c r="K3905" s="6">
        <x:v>1020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21.102</x:v>
      </x:c>
      <x:c r="S3905" s="8">
        <x:v>64009.2728522285</x:v>
      </x:c>
      <x:c r="T3905" s="12">
        <x:v>269060.166396576</x:v>
      </x:c>
      <x:c r="U3905" s="12">
        <x:v>28.7</x:v>
      </x:c>
      <x:c r="V3905" s="12">
        <x:v>67.6</x:v>
      </x:c>
      <x:c r="W3905" s="12">
        <x:f>NA()</x:f>
      </x:c>
    </x:row>
    <x:row r="3906">
      <x:c r="A3906">
        <x:v>261180</x:v>
      </x:c>
      <x:c r="B3906" s="1">
        <x:v>44758.5025290509</x:v>
      </x:c>
      <x:c r="C3906" s="6">
        <x:v>66.98799831</x:v>
      </x:c>
      <x:c r="D3906" s="14" t="s">
        <x:v>92</x:v>
      </x:c>
      <x:c r="E3906" s="15">
        <x:v>44733.6636310532</x:v>
      </x:c>
      <x:c r="F3906" t="s">
        <x:v>97</x:v>
      </x:c>
      <x:c r="G3906" s="6">
        <x:v>98.1266612689038</x:v>
      </x:c>
      <x:c r="H3906" t="s">
        <x:v>95</x:v>
      </x:c>
      <x:c r="I3906" s="6">
        <x:v>26.1599951427711</x:v>
      </x:c>
      <x:c r="J3906" t="s">
        <x:v>93</x:v>
      </x:c>
      <x:c r="K3906" s="6">
        <x:v>1020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21.101</x:v>
      </x:c>
      <x:c r="S3906" s="8">
        <x:v>64005.5001234022</x:v>
      </x:c>
      <x:c r="T3906" s="12">
        <x:v>269066.60357476</x:v>
      </x:c>
      <x:c r="U3906" s="12">
        <x:v>28.7</x:v>
      </x:c>
      <x:c r="V3906" s="12">
        <x:v>67.6</x:v>
      </x:c>
      <x:c r="W3906" s="12">
        <x:f>NA()</x:f>
      </x:c>
    </x:row>
    <x:row r="3907">
      <x:c r="A3907">
        <x:v>261185</x:v>
      </x:c>
      <x:c r="B3907" s="1">
        <x:v>44758.5025407407</x:v>
      </x:c>
      <x:c r="C3907" s="6">
        <x:v>67.00482033</x:v>
      </x:c>
      <x:c r="D3907" s="14" t="s">
        <x:v>92</x:v>
      </x:c>
      <x:c r="E3907" s="15">
        <x:v>44733.6636310532</x:v>
      </x:c>
      <x:c r="F3907" t="s">
        <x:v>97</x:v>
      </x:c>
      <x:c r="G3907" s="6">
        <x:v>98.1118869994222</x:v>
      </x:c>
      <x:c r="H3907" t="s">
        <x:v>95</x:v>
      </x:c>
      <x:c r="I3907" s="6">
        <x:v>26.1660912549087</x:v>
      </x:c>
      <x:c r="J3907" t="s">
        <x:v>93</x:v>
      </x:c>
      <x:c r="K3907" s="6">
        <x:v>1020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21.102</x:v>
      </x:c>
      <x:c r="S3907" s="8">
        <x:v>64009.1836444847</x:v>
      </x:c>
      <x:c r="T3907" s="12">
        <x:v>269062.023747693</x:v>
      </x:c>
      <x:c r="U3907" s="12">
        <x:v>28.7</x:v>
      </x:c>
      <x:c r="V3907" s="12">
        <x:v>67.6</x:v>
      </x:c>
      <x:c r="W3907" s="12">
        <x:f>NA()</x:f>
      </x:c>
    </x:row>
    <x:row r="3908">
      <x:c r="A3908">
        <x:v>261193</x:v>
      </x:c>
      <x:c r="B3908" s="1">
        <x:v>44758.5025523958</x:v>
      </x:c>
      <x:c r="C3908" s="6">
        <x:v>67.0216186966667</x:v>
      </x:c>
      <x:c r="D3908" s="14" t="s">
        <x:v>92</x:v>
      </x:c>
      <x:c r="E3908" s="15">
        <x:v>44733.6636310532</x:v>
      </x:c>
      <x:c r="F3908" t="s">
        <x:v>97</x:v>
      </x:c>
      <x:c r="G3908" s="6">
        <x:v>98.1266612689038</x:v>
      </x:c>
      <x:c r="H3908" t="s">
        <x:v>95</x:v>
      </x:c>
      <x:c r="I3908" s="6">
        <x:v>26.1599951427711</x:v>
      </x:c>
      <x:c r="J3908" t="s">
        <x:v>93</x:v>
      </x:c>
      <x:c r="K3908" s="6">
        <x:v>1020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21.101</x:v>
      </x:c>
      <x:c r="S3908" s="8">
        <x:v>64007.9223232016</x:v>
      </x:c>
      <x:c r="T3908" s="12">
        <x:v>269061.125278164</x:v>
      </x:c>
      <x:c r="U3908" s="12">
        <x:v>28.7</x:v>
      </x:c>
      <x:c r="V3908" s="12">
        <x:v>67.6</x:v>
      </x:c>
      <x:c r="W3908" s="12">
        <x:f>NA()</x:f>
      </x:c>
    </x:row>
    <x:row r="3909">
      <x:c r="A3909">
        <x:v>261197</x:v>
      </x:c>
      <x:c r="B3909" s="1">
        <x:v>44758.5025641551</x:v>
      </x:c>
      <x:c r="C3909" s="6">
        <x:v>67.0385545433333</x:v>
      </x:c>
      <x:c r="D3909" s="14" t="s">
        <x:v>92</x:v>
      </x:c>
      <x:c r="E3909" s="15">
        <x:v>44733.6636310532</x:v>
      </x:c>
      <x:c r="F3909" t="s">
        <x:v>97</x:v>
      </x:c>
      <x:c r="G3909" s="6">
        <x:v>98.1293375605139</x:v>
      </x:c>
      <x:c r="H3909" t="s">
        <x:v>95</x:v>
      </x:c>
      <x:c r="I3909" s="6">
        <x:v>26.1660912549087</x:v>
      </x:c>
      <x:c r="J3909" t="s">
        <x:v>93</x:v>
      </x:c>
      <x:c r="K3909" s="6">
        <x:v>1020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21.1</x:v>
      </x:c>
      <x:c r="S3909" s="8">
        <x:v>64012.0792151558</x:v>
      </x:c>
      <x:c r="T3909" s="12">
        <x:v>269070.325830245</x:v>
      </x:c>
      <x:c r="U3909" s="12">
        <x:v>28.7</x:v>
      </x:c>
      <x:c r="V3909" s="12">
        <x:v>67.6</x:v>
      </x:c>
      <x:c r="W3909" s="12">
        <x:f>NA()</x:f>
      </x:c>
    </x:row>
    <x:row r="3910">
      <x:c r="A3910">
        <x:v>261205</x:v>
      </x:c>
      <x:c r="B3910" s="1">
        <x:v>44758.5025753125</x:v>
      </x:c>
      <x:c r="C3910" s="6">
        <x:v>67.0545865766667</x:v>
      </x:c>
      <x:c r="D3910" s="14" t="s">
        <x:v>92</x:v>
      </x:c>
      <x:c r="E3910" s="15">
        <x:v>44733.6636310532</x:v>
      </x:c>
      <x:c r="F3910" t="s">
        <x:v>97</x:v>
      </x:c>
      <x:c r="G3910" s="6">
        <x:v>98.193819459597</x:v>
      </x:c>
      <x:c r="H3910" t="s">
        <x:v>95</x:v>
      </x:c>
      <x:c r="I3910" s="6">
        <x:v>26.1538990417012</x:v>
      </x:c>
      <x:c r="J3910" t="s">
        <x:v>93</x:v>
      </x:c>
      <x:c r="K3910" s="6">
        <x:v>1020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21.094</x:v>
      </x:c>
      <x:c r="S3910" s="8">
        <x:v>64005.4897317089</x:v>
      </x:c>
      <x:c r="T3910" s="12">
        <x:v>269057.280360004</x:v>
      </x:c>
      <x:c r="U3910" s="12">
        <x:v>28.7</x:v>
      </x:c>
      <x:c r="V3910" s="12">
        <x:v>67.6</x:v>
      </x:c>
      <x:c r="W3910" s="12">
        <x:f>NA()</x:f>
      </x:c>
    </x:row>
    <x:row r="3911">
      <x:c r="A3911">
        <x:v>261211</x:v>
      </x:c>
      <x:c r="B3911" s="1">
        <x:v>44758.5025870718</x:v>
      </x:c>
      <x:c r="C3911" s="6">
        <x:v>67.0715704716667</x:v>
      </x:c>
      <x:c r="D3911" s="14" t="s">
        <x:v>92</x:v>
      </x:c>
      <x:c r="E3911" s="15">
        <x:v>44733.6636310532</x:v>
      </x:c>
      <x:c r="F3911" t="s">
        <x:v>97</x:v>
      </x:c>
      <x:c r="G3911" s="6">
        <x:v>98.10048822617</x:v>
      </x:c>
      <x:c r="H3911" t="s">
        <x:v>95</x:v>
      </x:c>
      <x:c r="I3911" s="6">
        <x:v>26.1599951427711</x:v>
      </x:c>
      <x:c r="J3911" t="s">
        <x:v>93</x:v>
      </x:c>
      <x:c r="K3911" s="6">
        <x:v>1020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21.104</x:v>
      </x:c>
      <x:c r="S3911" s="8">
        <x:v>64011.8967930978</x:v>
      </x:c>
      <x:c r="T3911" s="12">
        <x:v>269069.475943069</x:v>
      </x:c>
      <x:c r="U3911" s="12">
        <x:v>28.7</x:v>
      </x:c>
      <x:c r="V3911" s="12">
        <x:v>67.6</x:v>
      </x:c>
      <x:c r="W3911" s="12">
        <x:f>NA()</x:f>
      </x:c>
    </x:row>
    <x:row r="3912">
      <x:c r="A3912">
        <x:v>261219</x:v>
      </x:c>
      <x:c r="B3912" s="1">
        <x:v>44758.5025988079</x:v>
      </x:c>
      <x:c r="C3912" s="6">
        <x:v>67.0884301633333</x:v>
      </x:c>
      <x:c r="D3912" s="14" t="s">
        <x:v>92</x:v>
      </x:c>
      <x:c r="E3912" s="15">
        <x:v>44733.6636310532</x:v>
      </x:c>
      <x:c r="F3912" t="s">
        <x:v>97</x:v>
      </x:c>
      <x:c r="G3912" s="6">
        <x:v>98.1501659322122</x:v>
      </x:c>
      <x:c r="H3912" t="s">
        <x:v>95</x:v>
      </x:c>
      <x:c r="I3912" s="6">
        <x:v>26.1538990417012</x:v>
      </x:c>
      <x:c r="J3912" t="s">
        <x:v>93</x:v>
      </x:c>
      <x:c r="K3912" s="6">
        <x:v>1020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21.099</x:v>
      </x:c>
      <x:c r="S3912" s="8">
        <x:v>64011.6009881525</x:v>
      </x:c>
      <x:c r="T3912" s="12">
        <x:v>269074.277818261</x:v>
      </x:c>
      <x:c r="U3912" s="12">
        <x:v>28.7</x:v>
      </x:c>
      <x:c r="V3912" s="12">
        <x:v>67.6</x:v>
      </x:c>
      <x:c r="W3912" s="12">
        <x:f>NA()</x:f>
      </x:c>
    </x:row>
    <x:row r="3913">
      <x:c r="A3913">
        <x:v>261225</x:v>
      </x:c>
      <x:c r="B3913" s="1">
        <x:v>44758.5026104977</x:v>
      </x:c>
      <x:c r="C3913" s="6">
        <x:v>67.1052874883333</x:v>
      </x:c>
      <x:c r="D3913" s="14" t="s">
        <x:v>92</x:v>
      </x:c>
      <x:c r="E3913" s="15">
        <x:v>44733.6636310532</x:v>
      </x:c>
      <x:c r="F3913" t="s">
        <x:v>97</x:v>
      </x:c>
      <x:c r="G3913" s="6">
        <x:v>98.1736771686998</x:v>
      </x:c>
      <x:c r="H3913" t="s">
        <x:v>95</x:v>
      </x:c>
      <x:c r="I3913" s="6">
        <x:v>26.1478029516993</x:v>
      </x:c>
      <x:c r="J3913" t="s">
        <x:v>93</x:v>
      </x:c>
      <x:c r="K3913" s="6">
        <x:v>1020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21.097</x:v>
      </x:c>
      <x:c r="S3913" s="8">
        <x:v>64005.2753623206</x:v>
      </x:c>
      <x:c r="T3913" s="12">
        <x:v>269067.441653583</x:v>
      </x:c>
      <x:c r="U3913" s="12">
        <x:v>28.7</x:v>
      </x:c>
      <x:c r="V3913" s="12">
        <x:v>67.6</x:v>
      </x:c>
      <x:c r="W3913" s="12">
        <x:f>NA()</x:f>
      </x:c>
    </x:row>
    <x:row r="3914">
      <x:c r="A3914">
        <x:v>261229</x:v>
      </x:c>
      <x:c r="B3914" s="1">
        <x:v>44758.5026216435</x:v>
      </x:c>
      <x:c r="C3914" s="6">
        <x:v>67.1213340583333</x:v>
      </x:c>
      <x:c r="D3914" s="14" t="s">
        <x:v>92</x:v>
      </x:c>
      <x:c r="E3914" s="15">
        <x:v>44733.6636310532</x:v>
      </x:c>
      <x:c r="F3914" t="s">
        <x:v>97</x:v>
      </x:c>
      <x:c r="G3914" s="6">
        <x:v>98.103163176509</x:v>
      </x:c>
      <x:c r="H3914" t="s">
        <x:v>95</x:v>
      </x:c>
      <x:c r="I3914" s="6">
        <x:v>26.1660912549087</x:v>
      </x:c>
      <x:c r="J3914" t="s">
        <x:v>93</x:v>
      </x:c>
      <x:c r="K3914" s="6">
        <x:v>1020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21.103</x:v>
      </x:c>
      <x:c r="S3914" s="8">
        <x:v>64001.442275445</x:v>
      </x:c>
      <x:c r="T3914" s="12">
        <x:v>269069.117604649</x:v>
      </x:c>
      <x:c r="U3914" s="12">
        <x:v>28.7</x:v>
      </x:c>
      <x:c r="V3914" s="12">
        <x:v>67.6</x:v>
      </x:c>
      <x:c r="W3914" s="12">
        <x:f>NA()</x:f>
      </x:c>
    </x:row>
    <x:row r="3915">
      <x:c r="A3915">
        <x:v>261238</x:v>
      </x:c>
      <x:c r="B3915" s="1">
        <x:v>44758.5026333681</x:v>
      </x:c>
      <x:c r="C3915" s="6">
        <x:v>67.1382122166667</x:v>
      </x:c>
      <x:c r="D3915" s="14" t="s">
        <x:v>92</x:v>
      </x:c>
      <x:c r="E3915" s="15">
        <x:v>44733.6636310532</x:v>
      </x:c>
      <x:c r="F3915" t="s">
        <x:v>97</x:v>
      </x:c>
      <x:c r="G3915" s="6">
        <x:v>98.1206117940415</x:v>
      </x:c>
      <x:c r="H3915" t="s">
        <x:v>95</x:v>
      </x:c>
      <x:c r="I3915" s="6">
        <x:v>26.1660912549087</x:v>
      </x:c>
      <x:c r="J3915" t="s">
        <x:v>93</x:v>
      </x:c>
      <x:c r="K3915" s="6">
        <x:v>1020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21.101</x:v>
      </x:c>
      <x:c r="S3915" s="8">
        <x:v>64014.0823837092</x:v>
      </x:c>
      <x:c r="T3915" s="12">
        <x:v>269073.698449814</x:v>
      </x:c>
      <x:c r="U3915" s="12">
        <x:v>28.7</x:v>
      </x:c>
      <x:c r="V3915" s="12">
        <x:v>67.6</x:v>
      </x:c>
      <x:c r="W3915" s="12">
        <x:f>NA()</x:f>
      </x:c>
    </x:row>
    <x:row r="3916">
      <x:c r="A3916">
        <x:v>261244</x:v>
      </x:c>
      <x:c r="B3916" s="1">
        <x:v>44758.5026451042</x:v>
      </x:c>
      <x:c r="C3916" s="6">
        <x:v>67.1550959333333</x:v>
      </x:c>
      <x:c r="D3916" s="14" t="s">
        <x:v>92</x:v>
      </x:c>
      <x:c r="E3916" s="15">
        <x:v>44733.6636310532</x:v>
      </x:c>
      <x:c r="F3916" t="s">
        <x:v>97</x:v>
      </x:c>
      <x:c r="G3916" s="6">
        <x:v>98.10048822617</x:v>
      </x:c>
      <x:c r="H3916" t="s">
        <x:v>95</x:v>
      </x:c>
      <x:c r="I3916" s="6">
        <x:v>26.1599951427711</x:v>
      </x:c>
      <x:c r="J3916" t="s">
        <x:v>93</x:v>
      </x:c>
      <x:c r="K3916" s="6">
        <x:v>1020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21.104</x:v>
      </x:c>
      <x:c r="S3916" s="8">
        <x:v>64009.3182158925</x:v>
      </x:c>
      <x:c r="T3916" s="12">
        <x:v>269073.110136883</x:v>
      </x:c>
      <x:c r="U3916" s="12">
        <x:v>28.7</x:v>
      </x:c>
      <x:c r="V3916" s="12">
        <x:v>67.6</x:v>
      </x:c>
      <x:c r="W3916" s="12">
        <x:f>NA()</x:f>
      </x:c>
    </x:row>
    <x:row r="3917">
      <x:c r="A3917">
        <x:v>261250</x:v>
      </x:c>
      <x:c r="B3917" s="1">
        <x:v>44758.5026567477</x:v>
      </x:c>
      <x:c r="C3917" s="6">
        <x:v>67.1718854533333</x:v>
      </x:c>
      <x:c r="D3917" s="14" t="s">
        <x:v>92</x:v>
      </x:c>
      <x:c r="E3917" s="15">
        <x:v>44733.6636310532</x:v>
      </x:c>
      <x:c r="F3917" t="s">
        <x:v>97</x:v>
      </x:c>
      <x:c r="G3917" s="6">
        <x:v>98.1266612689038</x:v>
      </x:c>
      <x:c r="H3917" t="s">
        <x:v>95</x:v>
      </x:c>
      <x:c r="I3917" s="6">
        <x:v>26.1599951427711</x:v>
      </x:c>
      <x:c r="J3917" t="s">
        <x:v>93</x:v>
      </x:c>
      <x:c r="K3917" s="6">
        <x:v>1020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21.101</x:v>
      </x:c>
      <x:c r="S3917" s="8">
        <x:v>64006.3811842872</x:v>
      </x:c>
      <x:c r="T3917" s="12">
        <x:v>269067.480979208</x:v>
      </x:c>
      <x:c r="U3917" s="12">
        <x:v>28.7</x:v>
      </x:c>
      <x:c r="V3917" s="12">
        <x:v>67.6</x:v>
      </x:c>
      <x:c r="W3917" s="12">
        <x:f>NA()</x:f>
      </x:c>
    </x:row>
    <x:row r="3918">
      <x:c r="A3918">
        <x:v>261252</x:v>
      </x:c>
      <x:c r="B3918" s="1">
        <x:v>44758.5026678588</x:v>
      </x:c>
      <x:c r="C3918" s="6">
        <x:v>67.1878834966667</x:v>
      </x:c>
      <x:c r="D3918" s="14" t="s">
        <x:v>92</x:v>
      </x:c>
      <x:c r="E3918" s="15">
        <x:v>44733.6636310532</x:v>
      </x:c>
      <x:c r="F3918" t="s">
        <x:v>97</x:v>
      </x:c>
      <x:c r="G3918" s="6">
        <x:v>98.1092116020824</x:v>
      </x:c>
      <x:c r="H3918" t="s">
        <x:v>95</x:v>
      </x:c>
      <x:c r="I3918" s="6">
        <x:v>26.1599951427711</x:v>
      </x:c>
      <x:c r="J3918" t="s">
        <x:v>93</x:v>
      </x:c>
      <x:c r="K3918" s="6">
        <x:v>1020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21.103</x:v>
      </x:c>
      <x:c r="S3918" s="8">
        <x:v>64011.0998543225</x:v>
      </x:c>
      <x:c r="T3918" s="12">
        <x:v>269066.097128171</x:v>
      </x:c>
      <x:c r="U3918" s="12">
        <x:v>28.7</x:v>
      </x:c>
      <x:c r="V3918" s="12">
        <x:v>67.6</x:v>
      </x:c>
      <x:c r="W3918" s="12">
        <x:f>NA()</x:f>
      </x:c>
    </x:row>
    <x:row r="3919">
      <x:c r="A3919">
        <x:v>261259</x:v>
      </x:c>
      <x:c r="B3919" s="1">
        <x:v>44758.5026795139</x:v>
      </x:c>
      <x:c r="C3919" s="6">
        <x:v>67.2046838616667</x:v>
      </x:c>
      <x:c r="D3919" s="14" t="s">
        <x:v>92</x:v>
      </x:c>
      <x:c r="E3919" s="15">
        <x:v>44733.6636310532</x:v>
      </x:c>
      <x:c r="F3919" t="s">
        <x:v>97</x:v>
      </x:c>
      <x:c r="G3919" s="6">
        <x:v>98.1152606119135</x:v>
      </x:c>
      <x:c r="H3919" t="s">
        <x:v>95</x:v>
      </x:c>
      <x:c r="I3919" s="6">
        <x:v>26.1538990417012</x:v>
      </x:c>
      <x:c r="J3919" t="s">
        <x:v>93</x:v>
      </x:c>
      <x:c r="K3919" s="6">
        <x:v>1020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21.103</x:v>
      </x:c>
      <x:c r="S3919" s="8">
        <x:v>64010.0973809118</x:v>
      </x:c>
      <x:c r="T3919" s="12">
        <x:v>269060.510129756</x:v>
      </x:c>
      <x:c r="U3919" s="12">
        <x:v>28.7</x:v>
      </x:c>
      <x:c r="V3919" s="12">
        <x:v>67.6</x:v>
      </x:c>
      <x:c r="W3919" s="12">
        <x:f>NA()</x:f>
      </x:c>
    </x:row>
    <x:row r="3920">
      <x:c r="A3920">
        <x:v>261268</x:v>
      </x:c>
      <x:c r="B3920" s="1">
        <x:v>44758.5026912037</x:v>
      </x:c>
      <x:c r="C3920" s="6">
        <x:v>67.22149275</x:v>
      </x:c>
      <x:c r="D3920" s="14" t="s">
        <x:v>92</x:v>
      </x:c>
      <x:c r="E3920" s="15">
        <x:v>44733.6636310532</x:v>
      </x:c>
      <x:c r="F3920" t="s">
        <x:v>97</x:v>
      </x:c>
      <x:c r="G3920" s="6">
        <x:v>98.1118869994222</x:v>
      </x:c>
      <x:c r="H3920" t="s">
        <x:v>95</x:v>
      </x:c>
      <x:c r="I3920" s="6">
        <x:v>26.1660912549087</x:v>
      </x:c>
      <x:c r="J3920" t="s">
        <x:v>93</x:v>
      </x:c>
      <x:c r="K3920" s="6">
        <x:v>1020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21.102</x:v>
      </x:c>
      <x:c r="S3920" s="8">
        <x:v>64015.4632587863</x:v>
      </x:c>
      <x:c r="T3920" s="12">
        <x:v>269058.887624389</x:v>
      </x:c>
      <x:c r="U3920" s="12">
        <x:v>28.7</x:v>
      </x:c>
      <x:c r="V3920" s="12">
        <x:v>67.6</x:v>
      </x:c>
      <x:c r="W3920" s="12">
        <x:f>NA()</x:f>
      </x:c>
    </x:row>
    <x:row r="3921">
      <x:c r="A3921">
        <x:v>261269</x:v>
      </x:c>
      <x:c r="B3921" s="1">
        <x:v>44758.5027026273</x:v>
      </x:c>
      <x:c r="C3921" s="6">
        <x:v>67.2379128633333</x:v>
      </x:c>
      <x:c r="D3921" s="14" t="s">
        <x:v>92</x:v>
      </x:c>
      <x:c r="E3921" s="15">
        <x:v>44733.6636310532</x:v>
      </x:c>
      <x:c r="F3921" t="s">
        <x:v>97</x:v>
      </x:c>
      <x:c r="G3921" s="6">
        <x:v>98.1118869994222</x:v>
      </x:c>
      <x:c r="H3921" t="s">
        <x:v>95</x:v>
      </x:c>
      <x:c r="I3921" s="6">
        <x:v>26.1660912549087</x:v>
      </x:c>
      <x:c r="J3921" t="s">
        <x:v>93</x:v>
      </x:c>
      <x:c r="K3921" s="6">
        <x:v>1020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21.102</x:v>
      </x:c>
      <x:c r="S3921" s="8">
        <x:v>64012.3289457647</x:v>
      </x:c>
      <x:c r="T3921" s="12">
        <x:v>269058.756307614</x:v>
      </x:c>
      <x:c r="U3921" s="12">
        <x:v>28.7</x:v>
      </x:c>
      <x:c r="V3921" s="12">
        <x:v>67.6</x:v>
      </x:c>
      <x:c r="W3921" s="12">
        <x:f>NA()</x:f>
      </x:c>
    </x:row>
    <x:row r="3922">
      <x:c r="A3922">
        <x:v>261280</x:v>
      </x:c>
      <x:c r="B3922" s="1">
        <x:v>44758.5027143866</x:v>
      </x:c>
      <x:c r="C3922" s="6">
        <x:v>67.2548653</x:v>
      </x:c>
      <x:c r="D3922" s="14" t="s">
        <x:v>92</x:v>
      </x:c>
      <x:c r="E3922" s="15">
        <x:v>44733.6636310532</x:v>
      </x:c>
      <x:c r="F3922" t="s">
        <x:v>97</x:v>
      </x:c>
      <x:c r="G3922" s="6">
        <x:v>98.1266612689038</x:v>
      </x:c>
      <x:c r="H3922" t="s">
        <x:v>95</x:v>
      </x:c>
      <x:c r="I3922" s="6">
        <x:v>26.1599951427711</x:v>
      </x:c>
      <x:c r="J3922" t="s">
        <x:v>93</x:v>
      </x:c>
      <x:c r="K3922" s="6">
        <x:v>1020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21.101</x:v>
      </x:c>
      <x:c r="S3922" s="8">
        <x:v>64010.1645532818</x:v>
      </x:c>
      <x:c r="T3922" s="12">
        <x:v>269064.350476303</x:v>
      </x:c>
      <x:c r="U3922" s="12">
        <x:v>28.7</x:v>
      </x:c>
      <x:c r="V3922" s="12">
        <x:v>67.6</x:v>
      </x:c>
      <x:c r="W3922" s="12">
        <x:f>NA()</x:f>
      </x:c>
    </x:row>
    <x:row r="3923">
      <x:c r="A3923">
        <x:v>261282</x:v>
      </x:c>
      <x:c r="B3923" s="1">
        <x:v>44758.5027260764</x:v>
      </x:c>
      <x:c r="C3923" s="6">
        <x:v>67.271697865</x:v>
      </x:c>
      <x:c r="D3923" s="14" t="s">
        <x:v>92</x:v>
      </x:c>
      <x:c r="E3923" s="15">
        <x:v>44733.6636310532</x:v>
      </x:c>
      <x:c r="F3923" t="s">
        <x:v>97</x:v>
      </x:c>
      <x:c r="G3923" s="6">
        <x:v>98.0743239266618</x:v>
      </x:c>
      <x:c r="H3923" t="s">
        <x:v>95</x:v>
      </x:c>
      <x:c r="I3923" s="6">
        <x:v>26.1599951427711</x:v>
      </x:c>
      <x:c r="J3923" t="s">
        <x:v>93</x:v>
      </x:c>
      <x:c r="K3923" s="6">
        <x:v>1020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21.107</x:v>
      </x:c>
      <x:c r="S3923" s="8">
        <x:v>64017.1327906466</x:v>
      </x:c>
      <x:c r="T3923" s="12">
        <x:v>269077.587762919</x:v>
      </x:c>
      <x:c r="U3923" s="12">
        <x:v>28.7</x:v>
      </x:c>
      <x:c r="V3923" s="12">
        <x:v>67.6</x:v>
      </x:c>
      <x:c r="W3923" s="12">
        <x:f>NA()</x:f>
      </x:c>
    </x:row>
    <x:row r="3924">
      <x:c r="A3924">
        <x:v>261287</x:v>
      </x:c>
      <x:c r="B3924" s="1">
        <x:v>44758.5027377662</x:v>
      </x:c>
      <x:c r="C3924" s="6">
        <x:v>67.28854273</x:v>
      </x:c>
      <x:c r="D3924" s="14" t="s">
        <x:v>92</x:v>
      </x:c>
      <x:c r="E3924" s="15">
        <x:v>44733.6636310532</x:v>
      </x:c>
      <x:c r="F3924" t="s">
        <x:v>97</x:v>
      </x:c>
      <x:c r="G3924" s="6">
        <x:v>98.0743239266618</x:v>
      </x:c>
      <x:c r="H3924" t="s">
        <x:v>95</x:v>
      </x:c>
      <x:c r="I3924" s="6">
        <x:v>26.1599951427711</x:v>
      </x:c>
      <x:c r="J3924" t="s">
        <x:v>93</x:v>
      </x:c>
      <x:c r="K3924" s="6">
        <x:v>1020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21.107</x:v>
      </x:c>
      <x:c r="S3924" s="8">
        <x:v>64008.5549062528</x:v>
      </x:c>
      <x:c r="T3924" s="12">
        <x:v>269076.266186584</x:v>
      </x:c>
      <x:c r="U3924" s="12">
        <x:v>28.7</x:v>
      </x:c>
      <x:c r="V3924" s="12">
        <x:v>67.6</x:v>
      </x:c>
      <x:c r="W3924" s="12">
        <x:f>NA()</x:f>
      </x:c>
    </x:row>
    <x:row r="3925">
      <x:c r="A3925">
        <x:v>261296</x:v>
      </x:c>
      <x:c r="B3925" s="1">
        <x:v>44758.5027494213</x:v>
      </x:c>
      <x:c r="C3925" s="6">
        <x:v>67.305315295</x:v>
      </x:c>
      <x:c r="D3925" s="14" t="s">
        <x:v>92</x:v>
      </x:c>
      <x:c r="E3925" s="15">
        <x:v>44733.6636310532</x:v>
      </x:c>
      <x:c r="F3925" t="s">
        <x:v>97</x:v>
      </x:c>
      <x:c r="G3925" s="6">
        <x:v>98.0803708384008</x:v>
      </x:c>
      <x:c r="H3925" t="s">
        <x:v>95</x:v>
      </x:c>
      <x:c r="I3925" s="6">
        <x:v>26.1538990417012</x:v>
      </x:c>
      <x:c r="J3925" t="s">
        <x:v>93</x:v>
      </x:c>
      <x:c r="K3925" s="6">
        <x:v>1020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21.107</x:v>
      </x:c>
      <x:c r="S3925" s="8">
        <x:v>64019.2109367471</x:v>
      </x:c>
      <x:c r="T3925" s="12">
        <x:v>269064.162847651</x:v>
      </x:c>
      <x:c r="U3925" s="12">
        <x:v>28.7</x:v>
      </x:c>
      <x:c r="V3925" s="12">
        <x:v>67.6</x:v>
      </x:c>
      <x:c r="W3925" s="12">
        <x:f>NA()</x:f>
      </x:c>
    </x:row>
    <x:row r="3926">
      <x:c r="A3926">
        <x:v>261303</x:v>
      </x:c>
      <x:c r="B3926" s="1">
        <x:v>44758.5027605671</x:v>
      </x:c>
      <x:c r="C3926" s="6">
        <x:v>67.3213861633333</x:v>
      </x:c>
      <x:c r="D3926" s="14" t="s">
        <x:v>92</x:v>
      </x:c>
      <x:c r="E3926" s="15">
        <x:v>44733.6636310532</x:v>
      </x:c>
      <x:c r="F3926" t="s">
        <x:v>97</x:v>
      </x:c>
      <x:c r="G3926" s="6">
        <x:v>98.1092116020824</x:v>
      </x:c>
      <x:c r="H3926" t="s">
        <x:v>95</x:v>
      </x:c>
      <x:c r="I3926" s="6">
        <x:v>26.1599951427711</x:v>
      </x:c>
      <x:c r="J3926" t="s">
        <x:v>93</x:v>
      </x:c>
      <x:c r="K3926" s="6">
        <x:v>1020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21.103</x:v>
      </x:c>
      <x:c r="S3926" s="8">
        <x:v>64016.2839376517</x:v>
      </x:c>
      <x:c r="T3926" s="12">
        <x:v>269068.599098255</x:v>
      </x:c>
      <x:c r="U3926" s="12">
        <x:v>28.7</x:v>
      </x:c>
      <x:c r="V3926" s="12">
        <x:v>67.6</x:v>
      </x:c>
      <x:c r="W3926" s="12">
        <x:f>NA()</x:f>
      </x:c>
    </x:row>
    <x:row r="3927">
      <x:c r="A3927">
        <x:v>261307</x:v>
      </x:c>
      <x:c r="B3927" s="1">
        <x:v>44758.5027723032</x:v>
      </x:c>
      <x:c r="C3927" s="6">
        <x:v>67.3382488466667</x:v>
      </x:c>
      <x:c r="D3927" s="14" t="s">
        <x:v>92</x:v>
      </x:c>
      <x:c r="E3927" s="15">
        <x:v>44733.6636310532</x:v>
      </x:c>
      <x:c r="F3927" t="s">
        <x:v>97</x:v>
      </x:c>
      <x:c r="G3927" s="6">
        <x:v>98.1092116020824</x:v>
      </x:c>
      <x:c r="H3927" t="s">
        <x:v>95</x:v>
      </x:c>
      <x:c r="I3927" s="6">
        <x:v>26.1599951427711</x:v>
      </x:c>
      <x:c r="J3927" t="s">
        <x:v>93</x:v>
      </x:c>
      <x:c r="K3927" s="6">
        <x:v>1020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21.103</x:v>
      </x:c>
      <x:c r="S3927" s="8">
        <x:v>64012.5232715981</x:v>
      </x:c>
      <x:c r="T3927" s="12">
        <x:v>269067.203477774</x:v>
      </x:c>
      <x:c r="U3927" s="12">
        <x:v>28.7</x:v>
      </x:c>
      <x:c r="V3927" s="12">
        <x:v>67.6</x:v>
      </x:c>
      <x:c r="W3927" s="12">
        <x:f>NA()</x:f>
      </x:c>
    </x:row>
    <x:row r="3928">
      <x:c r="A3928">
        <x:v>261314</x:v>
      </x:c>
      <x:c r="B3928" s="1">
        <x:v>44758.5027841088</x:v>
      </x:c>
      <x:c r="C3928" s="6">
        <x:v>67.3552559333333</x:v>
      </x:c>
      <x:c r="D3928" s="14" t="s">
        <x:v>92</x:v>
      </x:c>
      <x:c r="E3928" s="15">
        <x:v>44733.6636310532</x:v>
      </x:c>
      <x:c r="F3928" t="s">
        <x:v>97</x:v>
      </x:c>
      <x:c r="G3928" s="6">
        <x:v>98.0944403251547</x:v>
      </x:c>
      <x:c r="H3928" t="s">
        <x:v>95</x:v>
      </x:c>
      <x:c r="I3928" s="6">
        <x:v>26.1660912549087</x:v>
      </x:c>
      <x:c r="J3928" t="s">
        <x:v>93</x:v>
      </x:c>
      <x:c r="K3928" s="6">
        <x:v>1020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21.104</x:v>
      </x:c>
      <x:c r="S3928" s="8">
        <x:v>64020.0866812003</x:v>
      </x:c>
      <x:c r="T3928" s="12">
        <x:v>269065.296263723</x:v>
      </x:c>
      <x:c r="U3928" s="12">
        <x:v>28.7</x:v>
      </x:c>
      <x:c r="V3928" s="12">
        <x:v>67.6</x:v>
      </x:c>
      <x:c r="W3928" s="12">
        <x:f>NA()</x:f>
      </x:c>
    </x:row>
    <x:row r="3929">
      <x:c r="A3929">
        <x:v>261321</x:v>
      </x:c>
      <x:c r="B3929" s="1">
        <x:v>44758.5027952199</x:v>
      </x:c>
      <x:c r="C3929" s="6">
        <x:v>67.3712421566667</x:v>
      </x:c>
      <x:c r="D3929" s="14" t="s">
        <x:v>92</x:v>
      </x:c>
      <x:c r="E3929" s="15">
        <x:v>44733.6636310532</x:v>
      </x:c>
      <x:c r="F3929" t="s">
        <x:v>97</x:v>
      </x:c>
      <x:c r="G3929" s="6">
        <x:v>98.10048822617</x:v>
      </x:c>
      <x:c r="H3929" t="s">
        <x:v>95</x:v>
      </x:c>
      <x:c r="I3929" s="6">
        <x:v>26.1599951427711</x:v>
      </x:c>
      <x:c r="J3929" t="s">
        <x:v>93</x:v>
      </x:c>
      <x:c r="K3929" s="6">
        <x:v>1020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21.104</x:v>
      </x:c>
      <x:c r="S3929" s="8">
        <x:v>64012.6758011445</x:v>
      </x:c>
      <x:c r="T3929" s="12">
        <x:v>269057.048509765</x:v>
      </x:c>
      <x:c r="U3929" s="12">
        <x:v>28.7</x:v>
      </x:c>
      <x:c r="V3929" s="12">
        <x:v>67.6</x:v>
      </x:c>
      <x:c r="W3929" s="12">
        <x:f>NA()</x:f>
      </x:c>
    </x:row>
    <x:row r="3930">
      <x:c r="A3930">
        <x:v>261327</x:v>
      </x:c>
      <x:c r="B3930" s="1">
        <x:v>44758.5028068634</x:v>
      </x:c>
      <x:c r="C3930" s="6">
        <x:v>67.3880655016667</x:v>
      </x:c>
      <x:c r="D3930" s="14" t="s">
        <x:v>92</x:v>
      </x:c>
      <x:c r="E3930" s="15">
        <x:v>44733.6636310532</x:v>
      </x:c>
      <x:c r="F3930" t="s">
        <x:v>97</x:v>
      </x:c>
      <x:c r="G3930" s="6">
        <x:v>98.0629317787492</x:v>
      </x:c>
      <x:c r="H3930" t="s">
        <x:v>95</x:v>
      </x:c>
      <x:c r="I3930" s="6">
        <x:v>26.1538990417012</x:v>
      </x:c>
      <x:c r="J3930" t="s">
        <x:v>93</x:v>
      </x:c>
      <x:c r="K3930" s="6">
        <x:v>1020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21.109</x:v>
      </x:c>
      <x:c r="S3930" s="8">
        <x:v>64021.097527825</x:v>
      </x:c>
      <x:c r="T3930" s="12">
        <x:v>269079.217446382</x:v>
      </x:c>
      <x:c r="U3930" s="12">
        <x:v>28.7</x:v>
      </x:c>
      <x:c r="V3930" s="12">
        <x:v>67.6</x:v>
      </x:c>
      <x:c r="W3930" s="12">
        <x:f>NA()</x:f>
      </x:c>
    </x:row>
    <x:row r="3931">
      <x:c r="A3931">
        <x:v>261333</x:v>
      </x:c>
      <x:c r="B3931" s="1">
        <x:v>44758.5028185995</x:v>
      </x:c>
      <x:c r="C3931" s="6">
        <x:v>67.4049639583333</x:v>
      </x:c>
      <x:c r="D3931" s="14" t="s">
        <x:v>92</x:v>
      </x:c>
      <x:c r="E3931" s="15">
        <x:v>44733.6636310532</x:v>
      </x:c>
      <x:c r="F3931" t="s">
        <x:v>97</x:v>
      </x:c>
      <x:c r="G3931" s="6">
        <x:v>98.0917658217271</x:v>
      </x:c>
      <x:c r="H3931" t="s">
        <x:v>95</x:v>
      </x:c>
      <x:c r="I3931" s="6">
        <x:v>26.1599951427711</x:v>
      </x:c>
      <x:c r="J3931" t="s">
        <x:v>93</x:v>
      </x:c>
      <x:c r="K3931" s="6">
        <x:v>1020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21.105</x:v>
      </x:c>
      <x:c r="S3931" s="8">
        <x:v>64017.7053620334</x:v>
      </x:c>
      <x:c r="T3931" s="12">
        <x:v>269070.782033589</x:v>
      </x:c>
      <x:c r="U3931" s="12">
        <x:v>28.7</x:v>
      </x:c>
      <x:c r="V3931" s="12">
        <x:v>67.6</x:v>
      </x:c>
      <x:c r="W3931" s="12">
        <x:f>NA()</x:f>
      </x:c>
    </x:row>
    <x:row r="3932">
      <x:c r="A3932">
        <x:v>261339</x:v>
      </x:c>
      <x:c r="B3932" s="1">
        <x:v>44758.5028303588</x:v>
      </x:c>
      <x:c r="C3932" s="6">
        <x:v>67.4218596183333</x:v>
      </x:c>
      <x:c r="D3932" s="14" t="s">
        <x:v>92</x:v>
      </x:c>
      <x:c r="E3932" s="15">
        <x:v>44733.6636310532</x:v>
      </x:c>
      <x:c r="F3932" t="s">
        <x:v>97</x:v>
      </x:c>
      <x:c r="G3932" s="6">
        <x:v>98.076997536535</x:v>
      </x:c>
      <x:c r="H3932" t="s">
        <x:v>95</x:v>
      </x:c>
      <x:c r="I3932" s="6">
        <x:v>26.1660912549087</x:v>
      </x:c>
      <x:c r="J3932" t="s">
        <x:v>93</x:v>
      </x:c>
      <x:c r="K3932" s="6">
        <x:v>1020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21.106</x:v>
      </x:c>
      <x:c r="S3932" s="8">
        <x:v>64029.2655436918</x:v>
      </x:c>
      <x:c r="T3932" s="12">
        <x:v>269071.593113353</x:v>
      </x:c>
      <x:c r="U3932" s="12">
        <x:v>28.7</x:v>
      </x:c>
      <x:c r="V3932" s="12">
        <x:v>67.6</x:v>
      </x:c>
      <x:c r="W3932" s="12">
        <x:f>NA()</x:f>
      </x:c>
    </x:row>
    <x:row r="3933">
      <x:c r="A3933">
        <x:v>261344</x:v>
      </x:c>
      <x:c r="B3933" s="1">
        <x:v>44758.5028420139</x:v>
      </x:c>
      <x:c r="C3933" s="6">
        <x:v>67.438669315</x:v>
      </x:c>
      <x:c r="D3933" s="14" t="s">
        <x:v>92</x:v>
      </x:c>
      <x:c r="E3933" s="15">
        <x:v>44733.6636310532</x:v>
      </x:c>
      <x:c r="F3933" t="s">
        <x:v>97</x:v>
      </x:c>
      <x:c r="G3933" s="6">
        <x:v>98.1179359496113</x:v>
      </x:c>
      <x:c r="H3933" t="s">
        <x:v>95</x:v>
      </x:c>
      <x:c r="I3933" s="6">
        <x:v>26.1599951427711</x:v>
      </x:c>
      <x:c r="J3933" t="s">
        <x:v>93</x:v>
      </x:c>
      <x:c r="K3933" s="6">
        <x:v>1020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21.102</x:v>
      </x:c>
      <x:c r="S3933" s="8">
        <x:v>64030.1872838486</x:v>
      </x:c>
      <x:c r="T3933" s="12">
        <x:v>269080.709483643</x:v>
      </x:c>
      <x:c r="U3933" s="12">
        <x:v>28.7</x:v>
      </x:c>
      <x:c r="V3933" s="12">
        <x:v>67.6</x:v>
      </x:c>
      <x:c r="W3933" s="12">
        <x:f>NA()</x:f>
      </x:c>
    </x:row>
    <x:row r="3934">
      <x:c r="A3934">
        <x:v>261350</x:v>
      </x:c>
      <x:c r="B3934" s="1">
        <x:v>44758.5028530903</x:v>
      </x:c>
      <x:c r="C3934" s="6">
        <x:v>67.4546114816667</x:v>
      </x:c>
      <x:c r="D3934" s="14" t="s">
        <x:v>92</x:v>
      </x:c>
      <x:c r="E3934" s="15">
        <x:v>44733.6636310532</x:v>
      </x:c>
      <x:c r="F3934" t="s">
        <x:v>97</x:v>
      </x:c>
      <x:c r="G3934" s="6">
        <x:v>98.1441148233679</x:v>
      </x:c>
      <x:c r="H3934" t="s">
        <x:v>95</x:v>
      </x:c>
      <x:c r="I3934" s="6">
        <x:v>26.1599951427711</x:v>
      </x:c>
      <x:c r="J3934" t="s">
        <x:v>93</x:v>
      </x:c>
      <x:c r="K3934" s="6">
        <x:v>1020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21.099</x:v>
      </x:c>
      <x:c r="S3934" s="8">
        <x:v>64028.2558701746</x:v>
      </x:c>
      <x:c r="T3934" s="12">
        <x:v>269066.163630262</x:v>
      </x:c>
      <x:c r="U3934" s="12">
        <x:v>28.7</x:v>
      </x:c>
      <x:c r="V3934" s="12">
        <x:v>67.6</x:v>
      </x:c>
      <x:c r="W3934" s="12">
        <x:f>NA()</x:f>
      </x:c>
    </x:row>
    <x:row r="3935">
      <x:c r="A3935">
        <x:v>261357</x:v>
      </x:c>
      <x:c r="B3935" s="1">
        <x:v>44758.5028647801</x:v>
      </x:c>
      <x:c r="C3935" s="6">
        <x:v>67.4714204183333</x:v>
      </x:c>
      <x:c r="D3935" s="14" t="s">
        <x:v>92</x:v>
      </x:c>
      <x:c r="E3935" s="15">
        <x:v>44733.6636310532</x:v>
      </x:c>
      <x:c r="F3935" t="s">
        <x:v>97</x:v>
      </x:c>
      <x:c r="G3935" s="6">
        <x:v>98.10048822617</x:v>
      </x:c>
      <x:c r="H3935" t="s">
        <x:v>95</x:v>
      </x:c>
      <x:c r="I3935" s="6">
        <x:v>26.1599951427711</x:v>
      </x:c>
      <x:c r="J3935" t="s">
        <x:v>93</x:v>
      </x:c>
      <x:c r="K3935" s="6">
        <x:v>1020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21.104</x:v>
      </x:c>
      <x:c r="S3935" s="8">
        <x:v>64028.9929556121</x:v>
      </x:c>
      <x:c r="T3935" s="12">
        <x:v>269071.30688041</x:v>
      </x:c>
      <x:c r="U3935" s="12">
        <x:v>28.7</x:v>
      </x:c>
      <x:c r="V3935" s="12">
        <x:v>67.6</x:v>
      </x:c>
      <x:c r="W3935" s="12">
        <x:f>NA()</x:f>
      </x:c>
    </x:row>
    <x:row r="3936">
      <x:c r="A3936">
        <x:v>261363</x:v>
      </x:c>
      <x:c r="B3936" s="1">
        <x:v>44758.5028765046</x:v>
      </x:c>
      <x:c r="C3936" s="6">
        <x:v>67.4883180433333</x:v>
      </x:c>
      <x:c r="D3936" s="14" t="s">
        <x:v>92</x:v>
      </x:c>
      <x:c r="E3936" s="15">
        <x:v>44733.6636310532</x:v>
      </x:c>
      <x:c r="F3936" t="s">
        <x:v>97</x:v>
      </x:c>
      <x:c r="G3936" s="6">
        <x:v>98.1179359496113</x:v>
      </x:c>
      <x:c r="H3936" t="s">
        <x:v>95</x:v>
      </x:c>
      <x:c r="I3936" s="6">
        <x:v>26.1599951427711</x:v>
      </x:c>
      <x:c r="J3936" t="s">
        <x:v>93</x:v>
      </x:c>
      <x:c r="K3936" s="6">
        <x:v>1020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21.102</x:v>
      </x:c>
      <x:c r="S3936" s="8">
        <x:v>64024.6578702123</x:v>
      </x:c>
      <x:c r="T3936" s="12">
        <x:v>269076.719132996</x:v>
      </x:c>
      <x:c r="U3936" s="12">
        <x:v>28.7</x:v>
      </x:c>
      <x:c r="V3936" s="12">
        <x:v>67.6</x:v>
      </x:c>
      <x:c r="W3936" s="12">
        <x:f>NA()</x:f>
      </x:c>
    </x:row>
    <x:row r="3937">
      <x:c r="A3937">
        <x:v>261368</x:v>
      </x:c>
      <x:c r="B3937" s="1">
        <x:v>44758.5028881597</x:v>
      </x:c>
      <x:c r="C3937" s="6">
        <x:v>67.5051006033333</x:v>
      </x:c>
      <x:c r="D3937" s="14" t="s">
        <x:v>92</x:v>
      </x:c>
      <x:c r="E3937" s="15">
        <x:v>44733.6636310532</x:v>
      </x:c>
      <x:c r="F3937" t="s">
        <x:v>97</x:v>
      </x:c>
      <x:c r="G3937" s="6">
        <x:v>98.1092116020824</x:v>
      </x:c>
      <x:c r="H3937" t="s">
        <x:v>95</x:v>
      </x:c>
      <x:c r="I3937" s="6">
        <x:v>26.1599951427711</x:v>
      </x:c>
      <x:c r="J3937" t="s">
        <x:v>93</x:v>
      </x:c>
      <x:c r="K3937" s="6">
        <x:v>1020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21.103</x:v>
      </x:c>
      <x:c r="S3937" s="8">
        <x:v>64029.4556771437</x:v>
      </x:c>
      <x:c r="T3937" s="12">
        <x:v>269068.425702539</x:v>
      </x:c>
      <x:c r="U3937" s="12">
        <x:v>28.7</x:v>
      </x:c>
      <x:c r="V3937" s="12">
        <x:v>67.6</x:v>
      </x:c>
      <x:c r="W3937" s="12">
        <x:f>NA()</x:f>
      </x:c>
    </x:row>
    <x:row r="3938">
      <x:c r="A3938">
        <x:v>261373</x:v>
      </x:c>
      <x:c r="B3938" s="1">
        <x:v>44758.5028998032</x:v>
      </x:c>
      <x:c r="C3938" s="6">
        <x:v>67.5218823583333</x:v>
      </x:c>
      <x:c r="D3938" s="14" t="s">
        <x:v>92</x:v>
      </x:c>
      <x:c r="E3938" s="15">
        <x:v>44733.6636310532</x:v>
      </x:c>
      <x:c r="F3938" t="s">
        <x:v>97</x:v>
      </x:c>
      <x:c r="G3938" s="6">
        <x:v>98.10048822617</x:v>
      </x:c>
      <x:c r="H3938" t="s">
        <x:v>95</x:v>
      </x:c>
      <x:c r="I3938" s="6">
        <x:v>26.1599951427711</x:v>
      </x:c>
      <x:c r="J3938" t="s">
        <x:v>93</x:v>
      </x:c>
      <x:c r="K3938" s="6">
        <x:v>1020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21.104</x:v>
      </x:c>
      <x:c r="S3938" s="8">
        <x:v>64023.0647624148</x:v>
      </x:c>
      <x:c r="T3938" s="12">
        <x:v>269072.287662036</x:v>
      </x:c>
      <x:c r="U3938" s="12">
        <x:v>28.7</x:v>
      </x:c>
      <x:c r="V3938" s="12">
        <x:v>67.6</x:v>
      </x:c>
      <x:c r="W3938" s="12">
        <x:f>NA()</x:f>
      </x:c>
    </x:row>
    <x:row r="3939">
      <x:c r="A3939">
        <x:v>261377</x:v>
      </x:c>
      <x:c r="B3939" s="1">
        <x:v>44758.5029109144</x:v>
      </x:c>
      <x:c r="C3939" s="6">
        <x:v>67.5378952066667</x:v>
      </x:c>
      <x:c r="D3939" s="14" t="s">
        <x:v>92</x:v>
      </x:c>
      <x:c r="E3939" s="15">
        <x:v>44733.6636310532</x:v>
      </x:c>
      <x:c r="F3939" t="s">
        <x:v>97</x:v>
      </x:c>
      <x:c r="G3939" s="6">
        <x:v>98.0743239266618</x:v>
      </x:c>
      <x:c r="H3939" t="s">
        <x:v>95</x:v>
      </x:c>
      <x:c r="I3939" s="6">
        <x:v>26.1599951427711</x:v>
      </x:c>
      <x:c r="J3939" t="s">
        <x:v>93</x:v>
      </x:c>
      <x:c r="K3939" s="6">
        <x:v>1020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21.107</x:v>
      </x:c>
      <x:c r="S3939" s="8">
        <x:v>64029.4061622165</x:v>
      </x:c>
      <x:c r="T3939" s="12">
        <x:v>269070.515207004</x:v>
      </x:c>
      <x:c r="U3939" s="12">
        <x:v>28.7</x:v>
      </x:c>
      <x:c r="V3939" s="12">
        <x:v>67.6</x:v>
      </x:c>
      <x:c r="W3939" s="12">
        <x:f>NA()</x:f>
      </x:c>
    </x:row>
    <x:row r="3940">
      <x:c r="A3940">
        <x:v>261384</x:v>
      </x:c>
      <x:c r="B3940" s="1">
        <x:v>44758.5029226042</x:v>
      </x:c>
      <x:c r="C3940" s="6">
        <x:v>67.5547081516667</x:v>
      </x:c>
      <x:c r="D3940" s="14" t="s">
        <x:v>92</x:v>
      </x:c>
      <x:c r="E3940" s="15">
        <x:v>44733.6636310532</x:v>
      </x:c>
      <x:c r="F3940" t="s">
        <x:v>97</x:v>
      </x:c>
      <x:c r="G3940" s="6">
        <x:v>98.0481683664112</x:v>
      </x:c>
      <x:c r="H3940" t="s">
        <x:v>95</x:v>
      </x:c>
      <x:c r="I3940" s="6">
        <x:v>26.1599951427711</x:v>
      </x:c>
      <x:c r="J3940" t="s">
        <x:v>93</x:v>
      </x:c>
      <x:c r="K3940" s="6">
        <x:v>1020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21.11</x:v>
      </x:c>
      <x:c r="S3940" s="8">
        <x:v>64029.2470944768</x:v>
      </x:c>
      <x:c r="T3940" s="12">
        <x:v>269068.74117496</x:v>
      </x:c>
      <x:c r="U3940" s="12">
        <x:v>28.7</x:v>
      </x:c>
      <x:c r="V3940" s="12">
        <x:v>67.6</x:v>
      </x:c>
      <x:c r="W3940" s="12">
        <x:f>NA()</x:f>
      </x:c>
    </x:row>
    <x:row r="3941">
      <x:c r="A3941">
        <x:v>261389</x:v>
      </x:c>
      <x:c r="B3941" s="1">
        <x:v>44758.5029342593</x:v>
      </x:c>
      <x:c r="C3941" s="6">
        <x:v>67.5715142933333</x:v>
      </x:c>
      <x:c r="D3941" s="14" t="s">
        <x:v>92</x:v>
      </x:c>
      <x:c r="E3941" s="15">
        <x:v>44733.6636310532</x:v>
      </x:c>
      <x:c r="F3941" t="s">
        <x:v>97</x:v>
      </x:c>
      <x:c r="G3941" s="6">
        <x:v>98.0944403251547</x:v>
      </x:c>
      <x:c r="H3941" t="s">
        <x:v>95</x:v>
      </x:c>
      <x:c r="I3941" s="6">
        <x:v>26.1660912549087</x:v>
      </x:c>
      <x:c r="J3941" t="s">
        <x:v>93</x:v>
      </x:c>
      <x:c r="K3941" s="6">
        <x:v>1020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21.104</x:v>
      </x:c>
      <x:c r="S3941" s="8">
        <x:v>64029.8217246478</x:v>
      </x:c>
      <x:c r="T3941" s="12">
        <x:v>269057.884789866</x:v>
      </x:c>
      <x:c r="U3941" s="12">
        <x:v>28.7</x:v>
      </x:c>
      <x:c r="V3941" s="12">
        <x:v>67.6</x:v>
      </x:c>
      <x:c r="W3941" s="12">
        <x:f>NA()</x:f>
      </x:c>
    </x:row>
    <x:row r="3942">
      <x:c r="A3942">
        <x:v>261398</x:v>
      </x:c>
      <x:c r="B3942" s="1">
        <x:v>44758.5029460301</x:v>
      </x:c>
      <x:c r="C3942" s="6">
        <x:v>67.5884284016667</x:v>
      </x:c>
      <x:c r="D3942" s="14" t="s">
        <x:v>92</x:v>
      </x:c>
      <x:c r="E3942" s="15">
        <x:v>44733.6636310532</x:v>
      </x:c>
      <x:c r="F3942" t="s">
        <x:v>97</x:v>
      </x:c>
      <x:c r="G3942" s="6">
        <x:v>98.0656044357456</x:v>
      </x:c>
      <x:c r="H3942" t="s">
        <x:v>95</x:v>
      </x:c>
      <x:c r="I3942" s="6">
        <x:v>26.1599951427711</x:v>
      </x:c>
      <x:c r="J3942" t="s">
        <x:v>93</x:v>
      </x:c>
      <x:c r="K3942" s="6">
        <x:v>1020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21.108</x:v>
      </x:c>
      <x:c r="S3942" s="8">
        <x:v>64030.3754991839</x:v>
      </x:c>
      <x:c r="T3942" s="12">
        <x:v>269078.846906158</x:v>
      </x:c>
      <x:c r="U3942" s="12">
        <x:v>28.7</x:v>
      </x:c>
      <x:c r="V3942" s="12">
        <x:v>67.6</x:v>
      </x:c>
      <x:c r="W3942" s="12">
        <x:f>NA()</x:f>
      </x:c>
    </x:row>
    <x:row r="3943">
      <x:c r="A3943">
        <x:v>261403</x:v>
      </x:c>
      <x:c r="B3943" s="1">
        <x:v>44758.5029577199</x:v>
      </x:c>
      <x:c r="C3943" s="6">
        <x:v>67.60528399</x:v>
      </x:c>
      <x:c r="D3943" s="14" t="s">
        <x:v>92</x:v>
      </x:c>
      <x:c r="E3943" s="15">
        <x:v>44733.6636310532</x:v>
      </x:c>
      <x:c r="F3943" t="s">
        <x:v>97</x:v>
      </x:c>
      <x:c r="G3943" s="6">
        <x:v>98.0656044357456</x:v>
      </x:c>
      <x:c r="H3943" t="s">
        <x:v>95</x:v>
      </x:c>
      <x:c r="I3943" s="6">
        <x:v>26.1599951427711</x:v>
      </x:c>
      <x:c r="J3943" t="s">
        <x:v>93</x:v>
      </x:c>
      <x:c r="K3943" s="6">
        <x:v>1020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21.108</x:v>
      </x:c>
      <x:c r="S3943" s="8">
        <x:v>64022.2179525807</x:v>
      </x:c>
      <x:c r="T3943" s="12">
        <x:v>269061.666873271</x:v>
      </x:c>
      <x:c r="U3943" s="12">
        <x:v>28.7</x:v>
      </x:c>
      <x:c r="V3943" s="12">
        <x:v>67.6</x:v>
      </x:c>
      <x:c r="W3943" s="12">
        <x:f>NA()</x:f>
      </x:c>
    </x:row>
    <x:row r="3944">
      <x:c r="A3944">
        <x:v>261409</x:v>
      </x:c>
      <x:c r="B3944" s="1">
        <x:v>44758.502968831</x:v>
      </x:c>
      <x:c r="C3944" s="6">
        <x:v>67.6212779216667</x:v>
      </x:c>
      <x:c r="D3944" s="14" t="s">
        <x:v>92</x:v>
      </x:c>
      <x:c r="E3944" s="15">
        <x:v>44733.6636310532</x:v>
      </x:c>
      <x:c r="F3944" t="s">
        <x:v>97</x:v>
      </x:c>
      <x:c r="G3944" s="6">
        <x:v>98.10048822617</x:v>
      </x:c>
      <x:c r="H3944" t="s">
        <x:v>95</x:v>
      </x:c>
      <x:c r="I3944" s="6">
        <x:v>26.1599951427711</x:v>
      </x:c>
      <x:c r="J3944" t="s">
        <x:v>93</x:v>
      </x:c>
      <x:c r="K3944" s="6">
        <x:v>1020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21.104</x:v>
      </x:c>
      <x:c r="S3944" s="8">
        <x:v>64026.5552767</x:v>
      </x:c>
      <x:c r="T3944" s="12">
        <x:v>269069.651756788</x:v>
      </x:c>
      <x:c r="U3944" s="12">
        <x:v>28.7</x:v>
      </x:c>
      <x:c r="V3944" s="12">
        <x:v>67.6</x:v>
      </x:c>
      <x:c r="W3944" s="12">
        <x:f>NA()</x:f>
      </x:c>
    </x:row>
    <x:row r="3945">
      <x:c r="A3945">
        <x:v>261416</x:v>
      </x:c>
      <x:c r="B3945" s="1">
        <x:v>44758.5029805208</x:v>
      </x:c>
      <x:c r="C3945" s="6">
        <x:v>67.6380933883333</x:v>
      </x:c>
      <x:c r="D3945" s="14" t="s">
        <x:v>92</x:v>
      </x:c>
      <x:c r="E3945" s="15">
        <x:v>44733.6636310532</x:v>
      </x:c>
      <x:c r="F3945" t="s">
        <x:v>97</x:v>
      </x:c>
      <x:c r="G3945" s="6">
        <x:v>98.0803708384008</x:v>
      </x:c>
      <x:c r="H3945" t="s">
        <x:v>95</x:v>
      </x:c>
      <x:c r="I3945" s="6">
        <x:v>26.1538990417012</x:v>
      </x:c>
      <x:c r="J3945" t="s">
        <x:v>93</x:v>
      </x:c>
      <x:c r="K3945" s="6">
        <x:v>1020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21.107</x:v>
      </x:c>
      <x:c r="S3945" s="8">
        <x:v>64031.7793295736</x:v>
      </x:c>
      <x:c r="T3945" s="12">
        <x:v>269062.475955799</x:v>
      </x:c>
      <x:c r="U3945" s="12">
        <x:v>28.7</x:v>
      </x:c>
      <x:c r="V3945" s="12">
        <x:v>67.6</x:v>
      </x:c>
      <x:c r="W3945" s="12">
        <x:f>NA()</x:f>
      </x:c>
    </x:row>
    <x:row r="3946">
      <x:c r="A3946">
        <x:v>261421</x:v>
      </x:c>
      <x:c r="B3946" s="1">
        <x:v>44758.5029922106</x:v>
      </x:c>
      <x:c r="C3946" s="6">
        <x:v>67.6549429066667</x:v>
      </x:c>
      <x:c r="D3946" s="14" t="s">
        <x:v>92</x:v>
      </x:c>
      <x:c r="E3946" s="15">
        <x:v>44733.6636310532</x:v>
      </x:c>
      <x:c r="F3946" t="s">
        <x:v>97</x:v>
      </x:c>
      <x:c r="G3946" s="6">
        <x:v>98.0568859157111</x:v>
      </x:c>
      <x:c r="H3946" t="s">
        <x:v>95</x:v>
      </x:c>
      <x:c r="I3946" s="6">
        <x:v>26.1599951427711</x:v>
      </x:c>
      <x:c r="J3946" t="s">
        <x:v>93</x:v>
      </x:c>
      <x:c r="K3946" s="6">
        <x:v>1020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21.109</x:v>
      </x:c>
      <x:c r="S3946" s="8">
        <x:v>64033.1902756023</x:v>
      </x:c>
      <x:c r="T3946" s="12">
        <x:v>269065.558621844</x:v>
      </x:c>
      <x:c r="U3946" s="12">
        <x:v>28.7</x:v>
      </x:c>
      <x:c r="V3946" s="12">
        <x:v>67.6</x:v>
      </x:c>
      <x:c r="W3946" s="12">
        <x:f>NA()</x:f>
      </x:c>
    </x:row>
    <x:row r="3947">
      <x:c r="A3947">
        <x:v>261425</x:v>
      </x:c>
      <x:c r="B3947" s="1">
        <x:v>44758.5030039005</x:v>
      </x:c>
      <x:c r="C3947" s="6">
        <x:v>67.6717490316667</x:v>
      </x:c>
      <x:c r="D3947" s="14" t="s">
        <x:v>92</x:v>
      </x:c>
      <x:c r="E3947" s="15">
        <x:v>44733.6636310532</x:v>
      </x:c>
      <x:c r="F3947" t="s">
        <x:v>97</x:v>
      </x:c>
      <x:c r="G3947" s="6">
        <x:v>98.0394517876992</x:v>
      </x:c>
      <x:c r="H3947" t="s">
        <x:v>95</x:v>
      </x:c>
      <x:c r="I3947" s="6">
        <x:v>26.1599951427711</x:v>
      </x:c>
      <x:c r="J3947" t="s">
        <x:v>93</x:v>
      </x:c>
      <x:c r="K3947" s="6">
        <x:v>1020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21.111</x:v>
      </x:c>
      <x:c r="S3947" s="8">
        <x:v>64030.3298376734</x:v>
      </x:c>
      <x:c r="T3947" s="12">
        <x:v>269074.953950878</x:v>
      </x:c>
      <x:c r="U3947" s="12">
        <x:v>28.7</x:v>
      </x:c>
      <x:c r="V3947" s="12">
        <x:v>67.6</x:v>
      </x:c>
      <x:c r="W3947" s="12">
        <x:f>NA()</x:f>
      </x:c>
    </x:row>
    <x:row r="3948">
      <x:c r="A3948">
        <x:v>261436</x:v>
      </x:c>
      <x:c r="B3948" s="1">
        <x:v>44758.5030155903</x:v>
      </x:c>
      <x:c r="C3948" s="6">
        <x:v>67.6886026566667</x:v>
      </x:c>
      <x:c r="D3948" s="14" t="s">
        <x:v>92</x:v>
      </x:c>
      <x:c r="E3948" s="15">
        <x:v>44733.6636310532</x:v>
      </x:c>
      <x:c r="F3948" t="s">
        <x:v>97</x:v>
      </x:c>
      <x:c r="G3948" s="6">
        <x:v>98.0656044357456</x:v>
      </x:c>
      <x:c r="H3948" t="s">
        <x:v>95</x:v>
      </x:c>
      <x:c r="I3948" s="6">
        <x:v>26.1599951427711</x:v>
      </x:c>
      <x:c r="J3948" t="s">
        <x:v>93</x:v>
      </x:c>
      <x:c r="K3948" s="6">
        <x:v>1020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21.108</x:v>
      </x:c>
      <x:c r="S3948" s="8">
        <x:v>64036.2573865253</x:v>
      </x:c>
      <x:c r="T3948" s="12">
        <x:v>269067.459002851</x:v>
      </x:c>
      <x:c r="U3948" s="12">
        <x:v>28.7</x:v>
      </x:c>
      <x:c r="V3948" s="12">
        <x:v>67.6</x:v>
      </x:c>
      <x:c r="W3948" s="12">
        <x:f>NA()</x:f>
      </x:c>
    </x:row>
    <x:row r="3949">
      <x:c r="A3949">
        <x:v>261442</x:v>
      </x:c>
      <x:c r="B3949" s="1">
        <x:v>44758.5030266551</x:v>
      </x:c>
      <x:c r="C3949" s="6">
        <x:v>67.7045524266667</x:v>
      </x:c>
      <x:c r="D3949" s="14" t="s">
        <x:v>92</x:v>
      </x:c>
      <x:c r="E3949" s="15">
        <x:v>44733.6636310532</x:v>
      </x:c>
      <x:c r="F3949" t="s">
        <x:v>97</x:v>
      </x:c>
      <x:c r="G3949" s="6">
        <x:v>98.0481683664112</x:v>
      </x:c>
      <x:c r="H3949" t="s">
        <x:v>95</x:v>
      </x:c>
      <x:c r="I3949" s="6">
        <x:v>26.1599951427711</x:v>
      </x:c>
      <x:c r="J3949" t="s">
        <x:v>93</x:v>
      </x:c>
      <x:c r="K3949" s="6">
        <x:v>1020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21.11</x:v>
      </x:c>
      <x:c r="S3949" s="8">
        <x:v>64035.6729138949</x:v>
      </x:c>
      <x:c r="T3949" s="12">
        <x:v>269067.795015381</x:v>
      </x:c>
      <x:c r="U3949" s="12">
        <x:v>28.7</x:v>
      </x:c>
      <x:c r="V3949" s="12">
        <x:v>67.6</x:v>
      </x:c>
      <x:c r="W3949" s="12">
        <x:f>NA()</x:f>
      </x:c>
    </x:row>
    <x:row r="3950">
      <x:c r="A3950">
        <x:v>261443</x:v>
      </x:c>
      <x:c r="B3950" s="1">
        <x:v>44758.5030383449</x:v>
      </x:c>
      <x:c r="C3950" s="6">
        <x:v>67.7213677233333</x:v>
      </x:c>
      <x:c r="D3950" s="14" t="s">
        <x:v>92</x:v>
      </x:c>
      <x:c r="E3950" s="15">
        <x:v>44733.6636310532</x:v>
      </x:c>
      <x:c r="F3950" t="s">
        <x:v>97</x:v>
      </x:c>
      <x:c r="G3950" s="6">
        <x:v>98.0830443886068</x:v>
      </x:c>
      <x:c r="H3950" t="s">
        <x:v>95</x:v>
      </x:c>
      <x:c r="I3950" s="6">
        <x:v>26.1599951427711</x:v>
      </x:c>
      <x:c r="J3950" t="s">
        <x:v>93</x:v>
      </x:c>
      <x:c r="K3950" s="6">
        <x:v>1020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21.106</x:v>
      </x:c>
      <x:c r="S3950" s="8">
        <x:v>64036.1881149097</x:v>
      </x:c>
      <x:c r="T3950" s="12">
        <x:v>269068.717775121</x:v>
      </x:c>
      <x:c r="U3950" s="12">
        <x:v>28.7</x:v>
      </x:c>
      <x:c r="V3950" s="12">
        <x:v>67.6</x:v>
      </x:c>
      <x:c r="W3950" s="12">
        <x:f>NA()</x:f>
      </x:c>
    </x:row>
    <x:row r="3951">
      <x:c r="A3951">
        <x:v>261449</x:v>
      </x:c>
      <x:c r="B3951" s="1">
        <x:v>44758.503050081</x:v>
      </x:c>
      <x:c r="C3951" s="6">
        <x:v>67.7382553033333</x:v>
      </x:c>
      <x:c r="D3951" s="14" t="s">
        <x:v>92</x:v>
      </x:c>
      <x:c r="E3951" s="15">
        <x:v>44733.6636310532</x:v>
      </x:c>
      <x:c r="F3951" t="s">
        <x:v>97</x:v>
      </x:c>
      <x:c r="G3951" s="6">
        <x:v>98.1092116020824</x:v>
      </x:c>
      <x:c r="H3951" t="s">
        <x:v>95</x:v>
      </x:c>
      <x:c r="I3951" s="6">
        <x:v>26.1599951427711</x:v>
      </x:c>
      <x:c r="J3951" t="s">
        <x:v>93</x:v>
      </x:c>
      <x:c r="K3951" s="6">
        <x:v>1020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21.103</x:v>
      </x:c>
      <x:c r="S3951" s="8">
        <x:v>64032.4396334798</x:v>
      </x:c>
      <x:c r="T3951" s="12">
        <x:v>269069.167979143</x:v>
      </x:c>
      <x:c r="U3951" s="12">
        <x:v>28.7</x:v>
      </x:c>
      <x:c r="V3951" s="12">
        <x:v>67.6</x:v>
      </x:c>
      <x:c r="W3951" s="12">
        <x:f>NA()</x:f>
      </x:c>
    </x:row>
    <x:row r="3952">
      <x:c r="A3952">
        <x:v>261459</x:v>
      </x:c>
      <x:c r="B3952" s="1">
        <x:v>44758.5030618403</x:v>
      </x:c>
      <x:c r="C3952" s="6">
        <x:v>67.7552139933333</x:v>
      </x:c>
      <x:c r="D3952" s="14" t="s">
        <x:v>92</x:v>
      </x:c>
      <x:c r="E3952" s="15">
        <x:v>44733.6636310532</x:v>
      </x:c>
      <x:c r="F3952" t="s">
        <x:v>97</x:v>
      </x:c>
      <x:c r="G3952" s="6">
        <x:v>98.0743239266618</x:v>
      </x:c>
      <x:c r="H3952" t="s">
        <x:v>95</x:v>
      </x:c>
      <x:c r="I3952" s="6">
        <x:v>26.1599951427711</x:v>
      </x:c>
      <x:c r="J3952" t="s">
        <x:v>93</x:v>
      </x:c>
      <x:c r="K3952" s="6">
        <x:v>1020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21.107</x:v>
      </x:c>
      <x:c r="S3952" s="8">
        <x:v>64041.9242588718</x:v>
      </x:c>
      <x:c r="T3952" s="12">
        <x:v>269071.028713842</x:v>
      </x:c>
      <x:c r="U3952" s="12">
        <x:v>28.7</x:v>
      </x:c>
      <x:c r="V3952" s="12">
        <x:v>67.6</x:v>
      </x:c>
      <x:c r="W3952" s="12">
        <x:f>NA()</x:f>
      </x:c>
    </x:row>
    <x:row r="3953">
      <x:c r="A3953">
        <x:v>261462</x:v>
      </x:c>
      <x:c r="B3953" s="1">
        <x:v>44758.5030729514</x:v>
      </x:c>
      <x:c r="C3953" s="6">
        <x:v>67.7712308266667</x:v>
      </x:c>
      <x:c r="D3953" s="14" t="s">
        <x:v>92</x:v>
      </x:c>
      <x:c r="E3953" s="15">
        <x:v>44733.6636310532</x:v>
      </x:c>
      <x:c r="F3953" t="s">
        <x:v>97</x:v>
      </x:c>
      <x:c r="G3953" s="6">
        <x:v>98.0743239266618</x:v>
      </x:c>
      <x:c r="H3953" t="s">
        <x:v>95</x:v>
      </x:c>
      <x:c r="I3953" s="6">
        <x:v>26.1599951427711</x:v>
      </x:c>
      <x:c r="J3953" t="s">
        <x:v>93</x:v>
      </x:c>
      <x:c r="K3953" s="6">
        <x:v>1020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21.107</x:v>
      </x:c>
      <x:c r="S3953" s="8">
        <x:v>64028.579031175</x:v>
      </x:c>
      <x:c r="T3953" s="12">
        <x:v>269058.475787584</x:v>
      </x:c>
      <x:c r="U3953" s="12">
        <x:v>28.7</x:v>
      </x:c>
      <x:c r="V3953" s="12">
        <x:v>67.6</x:v>
      </x:c>
      <x:c r="W3953" s="12">
        <x:f>NA()</x:f>
      </x:c>
    </x:row>
    <x:row r="3954">
      <x:c r="A3954">
        <x:v>261468</x:v>
      </x:c>
      <x:c r="B3954" s="1">
        <x:v>44758.5030847569</x:v>
      </x:c>
      <x:c r="C3954" s="6">
        <x:v>67.78820176</x:v>
      </x:c>
      <x:c r="D3954" s="14" t="s">
        <x:v>92</x:v>
      </x:c>
      <x:c r="E3954" s="15">
        <x:v>44733.6636310532</x:v>
      </x:c>
      <x:c r="F3954" t="s">
        <x:v>97</x:v>
      </x:c>
      <x:c r="G3954" s="6">
        <x:v>98.0803708384008</x:v>
      </x:c>
      <x:c r="H3954" t="s">
        <x:v>95</x:v>
      </x:c>
      <x:c r="I3954" s="6">
        <x:v>26.1538990417012</x:v>
      </x:c>
      <x:c r="J3954" t="s">
        <x:v>93</x:v>
      </x:c>
      <x:c r="K3954" s="6">
        <x:v>1020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21.107</x:v>
      </x:c>
      <x:c r="S3954" s="8">
        <x:v>64031.7966126283</x:v>
      </x:c>
      <x:c r="T3954" s="12">
        <x:v>269055.80608016</x:v>
      </x:c>
      <x:c r="U3954" s="12">
        <x:v>28.7</x:v>
      </x:c>
      <x:c r="V3954" s="12">
        <x:v>67.6</x:v>
      </x:c>
      <x:c r="W3954" s="12">
        <x:f>NA()</x:f>
      </x:c>
    </x:row>
    <x:row r="3955">
      <x:c r="A3955">
        <x:v>261475</x:v>
      </x:c>
      <x:c r="B3955" s="1">
        <x:v>44758.5030964468</x:v>
      </x:c>
      <x:c r="C3955" s="6">
        <x:v>67.8050360633333</x:v>
      </x:c>
      <x:c r="D3955" s="14" t="s">
        <x:v>92</x:v>
      </x:c>
      <x:c r="E3955" s="15">
        <x:v>44733.6636310532</x:v>
      </x:c>
      <x:c r="F3955" t="s">
        <x:v>97</x:v>
      </x:c>
      <x:c r="G3955" s="6">
        <x:v>98.0220215414517</x:v>
      </x:c>
      <x:c r="H3955" t="s">
        <x:v>95</x:v>
      </x:c>
      <x:c r="I3955" s="6">
        <x:v>26.1599951427711</x:v>
      </x:c>
      <x:c r="J3955" t="s">
        <x:v>93</x:v>
      </x:c>
      <x:c r="K3955" s="6">
        <x:v>1020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21.113</x:v>
      </x:c>
      <x:c r="S3955" s="8">
        <x:v>64038.2511910068</x:v>
      </x:c>
      <x:c r="T3955" s="12">
        <x:v>269068.893044967</x:v>
      </x:c>
      <x:c r="U3955" s="12">
        <x:v>28.7</x:v>
      </x:c>
      <x:c r="V3955" s="12">
        <x:v>67.6</x:v>
      </x:c>
      <x:c r="W39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2022-07-17T04:13:37Z</dcterms:modified>
</cp:coreProperties>
</file>